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13155" windowHeight="6690"/>
  </bookViews>
  <sheets>
    <sheet name="constrainedsample" sheetId="1" r:id="rId1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" i="1"/>
</calcChain>
</file>

<file path=xl/sharedStrings.xml><?xml version="1.0" encoding="utf-8"?>
<sst xmlns="http://schemas.openxmlformats.org/spreadsheetml/2006/main" count="12" uniqueCount="12">
  <si>
    <t>734917 samples drawn</t>
  </si>
  <si>
    <t>Constrained rejection sampling</t>
  </si>
  <si>
    <t>Bin</t>
  </si>
  <si>
    <t>More</t>
  </si>
  <si>
    <t>Frequency</t>
  </si>
  <si>
    <t>Circle solve</t>
  </si>
  <si>
    <t>IK solve</t>
  </si>
  <si>
    <t>17216 samples drawn</t>
  </si>
  <si>
    <t>Constrained sample</t>
  </si>
  <si>
    <t>IK solve sample</t>
  </si>
  <si>
    <t>Circle sample</t>
  </si>
  <si>
    <t>r=0.01, 1871674 samples drawn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</si>
</sst>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0" xfId="0" applyNumberFormat="1" applyFill="1" applyBorder="1" applyAlignment="1"/>
    <xf numFmtId="0" fontId="18" fillId="0" borderId="11" xfId="0" applyFont="1" applyFill="1" applyBorder="1" applyAlignment="1">
      <alignment horizontal="center"/>
    </xf>
    <xf numFmtId="0" fontId="0" fillId="33" borderId="0" xfId="0" applyFill="1" applyBorder="1" applyAlignment="1"/>
    <xf numFmtId="0" fontId="0" fillId="33" borderId="0" xfId="0" applyFill="1"/>
    <xf numFmtId="0" fontId="0" fillId="33" borderId="10" xfId="0" applyFill="1" applyBorder="1" applyAlignme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constrainedsample!$L$2</c:f>
              <c:strCache>
                <c:ptCount val="1"/>
                <c:pt idx="0">
                  <c:v>Constrained sample</c:v>
                </c:pt>
              </c:strCache>
            </c:strRef>
          </c:tx>
          <c:marker>
            <c:symbol val="none"/>
          </c:marker>
          <c:xVal>
            <c:numRef>
              <c:f>constrainedsample!$K$3:$K$33</c:f>
              <c:numCache>
                <c:formatCode>General</c:formatCode>
                <c:ptCount val="31"/>
                <c:pt idx="0">
                  <c:v>-3.1415926535897927</c:v>
                </c:pt>
                <c:pt idx="1">
                  <c:v>-2.9321531433504737</c:v>
                </c:pt>
                <c:pt idx="2">
                  <c:v>-2.7227136331111543</c:v>
                </c:pt>
                <c:pt idx="3">
                  <c:v>-2.5132741228718345</c:v>
                </c:pt>
                <c:pt idx="4">
                  <c:v>-2.3038346126325147</c:v>
                </c:pt>
                <c:pt idx="5">
                  <c:v>-2.0943951023931953</c:v>
                </c:pt>
                <c:pt idx="6">
                  <c:v>-1.8849555921538759</c:v>
                </c:pt>
                <c:pt idx="7">
                  <c:v>-1.6755160819145563</c:v>
                </c:pt>
                <c:pt idx="8">
                  <c:v>-1.4660765716752369</c:v>
                </c:pt>
                <c:pt idx="9">
                  <c:v>-1.2566370614359172</c:v>
                </c:pt>
                <c:pt idx="10">
                  <c:v>-1.0471975511965976</c:v>
                </c:pt>
                <c:pt idx="11">
                  <c:v>-0.83775804095727813</c:v>
                </c:pt>
                <c:pt idx="12">
                  <c:v>-0.62831853071795862</c:v>
                </c:pt>
                <c:pt idx="13">
                  <c:v>-0.41887902047863906</c:v>
                </c:pt>
                <c:pt idx="14">
                  <c:v>-0.20943951023931953</c:v>
                </c:pt>
                <c:pt idx="15">
                  <c:v>0</c:v>
                </c:pt>
                <c:pt idx="16">
                  <c:v>0.20943951023931953</c:v>
                </c:pt>
                <c:pt idx="17">
                  <c:v>0.41887902047863906</c:v>
                </c:pt>
                <c:pt idx="18">
                  <c:v>0.62831853071795862</c:v>
                </c:pt>
                <c:pt idx="19">
                  <c:v>0.83775804095727813</c:v>
                </c:pt>
                <c:pt idx="20">
                  <c:v>1.0471975511965976</c:v>
                </c:pt>
                <c:pt idx="21">
                  <c:v>1.2566370614359172</c:v>
                </c:pt>
                <c:pt idx="22">
                  <c:v>1.4660765716752369</c:v>
                </c:pt>
                <c:pt idx="23">
                  <c:v>1.6755160819145563</c:v>
                </c:pt>
                <c:pt idx="24">
                  <c:v>1.8849555921538759</c:v>
                </c:pt>
                <c:pt idx="25">
                  <c:v>2.0943951023931953</c:v>
                </c:pt>
                <c:pt idx="26">
                  <c:v>2.3038346126325147</c:v>
                </c:pt>
                <c:pt idx="27">
                  <c:v>2.5132741228718345</c:v>
                </c:pt>
                <c:pt idx="28">
                  <c:v>2.7227136331111543</c:v>
                </c:pt>
                <c:pt idx="29">
                  <c:v>2.9321531433504737</c:v>
                </c:pt>
                <c:pt idx="30">
                  <c:v>3.1415926535897927</c:v>
                </c:pt>
              </c:numCache>
            </c:numRef>
          </c:xVal>
          <c:yVal>
            <c:numRef>
              <c:f>constrainedsample!$L$3:$L$33</c:f>
              <c:numCache>
                <c:formatCode>General</c:formatCode>
                <c:ptCount val="31"/>
                <c:pt idx="0">
                  <c:v>0</c:v>
                </c:pt>
                <c:pt idx="1">
                  <c:v>592</c:v>
                </c:pt>
                <c:pt idx="2">
                  <c:v>699</c:v>
                </c:pt>
                <c:pt idx="3">
                  <c:v>593</c:v>
                </c:pt>
                <c:pt idx="4">
                  <c:v>546</c:v>
                </c:pt>
                <c:pt idx="5">
                  <c:v>525</c:v>
                </c:pt>
                <c:pt idx="6">
                  <c:v>487</c:v>
                </c:pt>
                <c:pt idx="7">
                  <c:v>515</c:v>
                </c:pt>
                <c:pt idx="8">
                  <c:v>539</c:v>
                </c:pt>
                <c:pt idx="9">
                  <c:v>421</c:v>
                </c:pt>
                <c:pt idx="10">
                  <c:v>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34</c:v>
                </c:pt>
                <c:pt idx="22">
                  <c:v>460</c:v>
                </c:pt>
                <c:pt idx="23">
                  <c:v>593</c:v>
                </c:pt>
                <c:pt idx="24">
                  <c:v>510</c:v>
                </c:pt>
                <c:pt idx="25">
                  <c:v>497</c:v>
                </c:pt>
                <c:pt idx="26">
                  <c:v>517</c:v>
                </c:pt>
                <c:pt idx="27">
                  <c:v>598</c:v>
                </c:pt>
                <c:pt idx="28">
                  <c:v>617</c:v>
                </c:pt>
                <c:pt idx="29">
                  <c:v>597</c:v>
                </c:pt>
                <c:pt idx="30">
                  <c:v>634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constrainedsample!$O$2</c:f>
              <c:strCache>
                <c:ptCount val="1"/>
                <c:pt idx="0">
                  <c:v>Circle sample</c:v>
                </c:pt>
              </c:strCache>
            </c:strRef>
          </c:tx>
          <c:marker>
            <c:symbol val="none"/>
          </c:marker>
          <c:xVal>
            <c:numRef>
              <c:f>constrainedsample!$K$3:$K$33</c:f>
              <c:numCache>
                <c:formatCode>General</c:formatCode>
                <c:ptCount val="31"/>
                <c:pt idx="0">
                  <c:v>-3.1415926535897927</c:v>
                </c:pt>
                <c:pt idx="1">
                  <c:v>-2.9321531433504737</c:v>
                </c:pt>
                <c:pt idx="2">
                  <c:v>-2.7227136331111543</c:v>
                </c:pt>
                <c:pt idx="3">
                  <c:v>-2.5132741228718345</c:v>
                </c:pt>
                <c:pt idx="4">
                  <c:v>-2.3038346126325147</c:v>
                </c:pt>
                <c:pt idx="5">
                  <c:v>-2.0943951023931953</c:v>
                </c:pt>
                <c:pt idx="6">
                  <c:v>-1.8849555921538759</c:v>
                </c:pt>
                <c:pt idx="7">
                  <c:v>-1.6755160819145563</c:v>
                </c:pt>
                <c:pt idx="8">
                  <c:v>-1.4660765716752369</c:v>
                </c:pt>
                <c:pt idx="9">
                  <c:v>-1.2566370614359172</c:v>
                </c:pt>
                <c:pt idx="10">
                  <c:v>-1.0471975511965976</c:v>
                </c:pt>
                <c:pt idx="11">
                  <c:v>-0.83775804095727813</c:v>
                </c:pt>
                <c:pt idx="12">
                  <c:v>-0.62831853071795862</c:v>
                </c:pt>
                <c:pt idx="13">
                  <c:v>-0.41887902047863906</c:v>
                </c:pt>
                <c:pt idx="14">
                  <c:v>-0.20943951023931953</c:v>
                </c:pt>
                <c:pt idx="15">
                  <c:v>0</c:v>
                </c:pt>
                <c:pt idx="16">
                  <c:v>0.20943951023931953</c:v>
                </c:pt>
                <c:pt idx="17">
                  <c:v>0.41887902047863906</c:v>
                </c:pt>
                <c:pt idx="18">
                  <c:v>0.62831853071795862</c:v>
                </c:pt>
                <c:pt idx="19">
                  <c:v>0.83775804095727813</c:v>
                </c:pt>
                <c:pt idx="20">
                  <c:v>1.0471975511965976</c:v>
                </c:pt>
                <c:pt idx="21">
                  <c:v>1.2566370614359172</c:v>
                </c:pt>
                <c:pt idx="22">
                  <c:v>1.4660765716752369</c:v>
                </c:pt>
                <c:pt idx="23">
                  <c:v>1.6755160819145563</c:v>
                </c:pt>
                <c:pt idx="24">
                  <c:v>1.8849555921538759</c:v>
                </c:pt>
                <c:pt idx="25">
                  <c:v>2.0943951023931953</c:v>
                </c:pt>
                <c:pt idx="26">
                  <c:v>2.3038346126325147</c:v>
                </c:pt>
                <c:pt idx="27">
                  <c:v>2.5132741228718345</c:v>
                </c:pt>
                <c:pt idx="28">
                  <c:v>2.7227136331111543</c:v>
                </c:pt>
                <c:pt idx="29">
                  <c:v>2.9321531433504737</c:v>
                </c:pt>
                <c:pt idx="30">
                  <c:v>3.1415926535897927</c:v>
                </c:pt>
              </c:numCache>
            </c:numRef>
          </c:xVal>
          <c:yVal>
            <c:numRef>
              <c:f>constrainedsample!$O$3:$O$33</c:f>
              <c:numCache>
                <c:formatCode>General</c:formatCode>
                <c:ptCount val="31"/>
                <c:pt idx="0">
                  <c:v>0</c:v>
                </c:pt>
                <c:pt idx="1">
                  <c:v>721</c:v>
                </c:pt>
                <c:pt idx="2">
                  <c:v>659</c:v>
                </c:pt>
                <c:pt idx="3">
                  <c:v>522</c:v>
                </c:pt>
                <c:pt idx="4">
                  <c:v>483</c:v>
                </c:pt>
                <c:pt idx="5">
                  <c:v>416</c:v>
                </c:pt>
                <c:pt idx="6">
                  <c:v>360</c:v>
                </c:pt>
                <c:pt idx="7">
                  <c:v>412</c:v>
                </c:pt>
                <c:pt idx="8">
                  <c:v>530</c:v>
                </c:pt>
                <c:pt idx="9">
                  <c:v>889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840</c:v>
                </c:pt>
                <c:pt idx="23">
                  <c:v>491</c:v>
                </c:pt>
                <c:pt idx="24">
                  <c:v>432</c:v>
                </c:pt>
                <c:pt idx="25">
                  <c:v>398</c:v>
                </c:pt>
                <c:pt idx="26">
                  <c:v>402</c:v>
                </c:pt>
                <c:pt idx="27">
                  <c:v>446</c:v>
                </c:pt>
                <c:pt idx="28">
                  <c:v>576</c:v>
                </c:pt>
                <c:pt idx="29">
                  <c:v>668</c:v>
                </c:pt>
                <c:pt idx="30">
                  <c:v>755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constrainedsample!$R$2</c:f>
              <c:strCache>
                <c:ptCount val="1"/>
                <c:pt idx="0">
                  <c:v>IK solve sample</c:v>
                </c:pt>
              </c:strCache>
            </c:strRef>
          </c:tx>
          <c:marker>
            <c:symbol val="none"/>
          </c:marker>
          <c:xVal>
            <c:numRef>
              <c:f>constrainedsample!$K$3:$K$33</c:f>
              <c:numCache>
                <c:formatCode>General</c:formatCode>
                <c:ptCount val="31"/>
                <c:pt idx="0">
                  <c:v>-3.1415926535897927</c:v>
                </c:pt>
                <c:pt idx="1">
                  <c:v>-2.9321531433504737</c:v>
                </c:pt>
                <c:pt idx="2">
                  <c:v>-2.7227136331111543</c:v>
                </c:pt>
                <c:pt idx="3">
                  <c:v>-2.5132741228718345</c:v>
                </c:pt>
                <c:pt idx="4">
                  <c:v>-2.3038346126325147</c:v>
                </c:pt>
                <c:pt idx="5">
                  <c:v>-2.0943951023931953</c:v>
                </c:pt>
                <c:pt idx="6">
                  <c:v>-1.8849555921538759</c:v>
                </c:pt>
                <c:pt idx="7">
                  <c:v>-1.6755160819145563</c:v>
                </c:pt>
                <c:pt idx="8">
                  <c:v>-1.4660765716752369</c:v>
                </c:pt>
                <c:pt idx="9">
                  <c:v>-1.2566370614359172</c:v>
                </c:pt>
                <c:pt idx="10">
                  <c:v>-1.0471975511965976</c:v>
                </c:pt>
                <c:pt idx="11">
                  <c:v>-0.83775804095727813</c:v>
                </c:pt>
                <c:pt idx="12">
                  <c:v>-0.62831853071795862</c:v>
                </c:pt>
                <c:pt idx="13">
                  <c:v>-0.41887902047863906</c:v>
                </c:pt>
                <c:pt idx="14">
                  <c:v>-0.20943951023931953</c:v>
                </c:pt>
                <c:pt idx="15">
                  <c:v>0</c:v>
                </c:pt>
                <c:pt idx="16">
                  <c:v>0.20943951023931953</c:v>
                </c:pt>
                <c:pt idx="17">
                  <c:v>0.41887902047863906</c:v>
                </c:pt>
                <c:pt idx="18">
                  <c:v>0.62831853071795862</c:v>
                </c:pt>
                <c:pt idx="19">
                  <c:v>0.83775804095727813</c:v>
                </c:pt>
                <c:pt idx="20">
                  <c:v>1.0471975511965976</c:v>
                </c:pt>
                <c:pt idx="21">
                  <c:v>1.2566370614359172</c:v>
                </c:pt>
                <c:pt idx="22">
                  <c:v>1.4660765716752369</c:v>
                </c:pt>
                <c:pt idx="23">
                  <c:v>1.6755160819145563</c:v>
                </c:pt>
                <c:pt idx="24">
                  <c:v>1.8849555921538759</c:v>
                </c:pt>
                <c:pt idx="25">
                  <c:v>2.0943951023931953</c:v>
                </c:pt>
                <c:pt idx="26">
                  <c:v>2.3038346126325147</c:v>
                </c:pt>
                <c:pt idx="27">
                  <c:v>2.5132741228718345</c:v>
                </c:pt>
                <c:pt idx="28">
                  <c:v>2.7227136331111543</c:v>
                </c:pt>
                <c:pt idx="29">
                  <c:v>2.9321531433504737</c:v>
                </c:pt>
                <c:pt idx="30">
                  <c:v>3.1415926535897927</c:v>
                </c:pt>
              </c:numCache>
            </c:numRef>
          </c:xVal>
          <c:yVal>
            <c:numRef>
              <c:f>constrainedsample!$R$3:$R$33</c:f>
              <c:numCache>
                <c:formatCode>General</c:formatCode>
                <c:ptCount val="31"/>
                <c:pt idx="0">
                  <c:v>0</c:v>
                </c:pt>
                <c:pt idx="1">
                  <c:v>442</c:v>
                </c:pt>
                <c:pt idx="2">
                  <c:v>568</c:v>
                </c:pt>
                <c:pt idx="3">
                  <c:v>632</c:v>
                </c:pt>
                <c:pt idx="4">
                  <c:v>678</c:v>
                </c:pt>
                <c:pt idx="5">
                  <c:v>590</c:v>
                </c:pt>
                <c:pt idx="6">
                  <c:v>631</c:v>
                </c:pt>
                <c:pt idx="7">
                  <c:v>595</c:v>
                </c:pt>
                <c:pt idx="8">
                  <c:v>560</c:v>
                </c:pt>
                <c:pt idx="9">
                  <c:v>355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333</c:v>
                </c:pt>
                <c:pt idx="23">
                  <c:v>581</c:v>
                </c:pt>
                <c:pt idx="24">
                  <c:v>572</c:v>
                </c:pt>
                <c:pt idx="25">
                  <c:v>600</c:v>
                </c:pt>
                <c:pt idx="26">
                  <c:v>588</c:v>
                </c:pt>
                <c:pt idx="27">
                  <c:v>649</c:v>
                </c:pt>
                <c:pt idx="28">
                  <c:v>617</c:v>
                </c:pt>
                <c:pt idx="29">
                  <c:v>555</c:v>
                </c:pt>
                <c:pt idx="30">
                  <c:v>454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025472"/>
        <c:axId val="228026048"/>
      </c:scatterChart>
      <c:valAx>
        <c:axId val="22802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8026048"/>
        <c:crosses val="autoZero"/>
        <c:crossBetween val="midCat"/>
      </c:valAx>
      <c:valAx>
        <c:axId val="22802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025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constrainedsample!$L$2</c:f>
              <c:strCache>
                <c:ptCount val="1"/>
                <c:pt idx="0">
                  <c:v>Constrained sample</c:v>
                </c:pt>
              </c:strCache>
            </c:strRef>
          </c:tx>
          <c:marker>
            <c:symbol val="none"/>
          </c:marker>
          <c:xVal>
            <c:numRef>
              <c:f>constrainedsample!$K$3:$K$33</c:f>
              <c:numCache>
                <c:formatCode>General</c:formatCode>
                <c:ptCount val="31"/>
                <c:pt idx="0">
                  <c:v>-3.1415926535897927</c:v>
                </c:pt>
                <c:pt idx="1">
                  <c:v>-2.9321531433504737</c:v>
                </c:pt>
                <c:pt idx="2">
                  <c:v>-2.7227136331111543</c:v>
                </c:pt>
                <c:pt idx="3">
                  <c:v>-2.5132741228718345</c:v>
                </c:pt>
                <c:pt idx="4">
                  <c:v>-2.3038346126325147</c:v>
                </c:pt>
                <c:pt idx="5">
                  <c:v>-2.0943951023931953</c:v>
                </c:pt>
                <c:pt idx="6">
                  <c:v>-1.8849555921538759</c:v>
                </c:pt>
                <c:pt idx="7">
                  <c:v>-1.6755160819145563</c:v>
                </c:pt>
                <c:pt idx="8">
                  <c:v>-1.4660765716752369</c:v>
                </c:pt>
                <c:pt idx="9">
                  <c:v>-1.2566370614359172</c:v>
                </c:pt>
                <c:pt idx="10">
                  <c:v>-1.0471975511965976</c:v>
                </c:pt>
                <c:pt idx="11">
                  <c:v>-0.83775804095727813</c:v>
                </c:pt>
                <c:pt idx="12">
                  <c:v>-0.62831853071795862</c:v>
                </c:pt>
                <c:pt idx="13">
                  <c:v>-0.41887902047863906</c:v>
                </c:pt>
                <c:pt idx="14">
                  <c:v>-0.20943951023931953</c:v>
                </c:pt>
                <c:pt idx="15">
                  <c:v>0</c:v>
                </c:pt>
                <c:pt idx="16">
                  <c:v>0.20943951023931953</c:v>
                </c:pt>
                <c:pt idx="17">
                  <c:v>0.41887902047863906</c:v>
                </c:pt>
                <c:pt idx="18">
                  <c:v>0.62831853071795862</c:v>
                </c:pt>
                <c:pt idx="19">
                  <c:v>0.83775804095727813</c:v>
                </c:pt>
                <c:pt idx="20">
                  <c:v>1.0471975511965976</c:v>
                </c:pt>
                <c:pt idx="21">
                  <c:v>1.2566370614359172</c:v>
                </c:pt>
                <c:pt idx="22">
                  <c:v>1.4660765716752369</c:v>
                </c:pt>
                <c:pt idx="23">
                  <c:v>1.6755160819145563</c:v>
                </c:pt>
                <c:pt idx="24">
                  <c:v>1.8849555921538759</c:v>
                </c:pt>
                <c:pt idx="25">
                  <c:v>2.0943951023931953</c:v>
                </c:pt>
                <c:pt idx="26">
                  <c:v>2.3038346126325147</c:v>
                </c:pt>
                <c:pt idx="27">
                  <c:v>2.5132741228718345</c:v>
                </c:pt>
                <c:pt idx="28">
                  <c:v>2.7227136331111543</c:v>
                </c:pt>
                <c:pt idx="29">
                  <c:v>2.9321531433504737</c:v>
                </c:pt>
                <c:pt idx="30">
                  <c:v>3.1415926535897927</c:v>
                </c:pt>
              </c:numCache>
            </c:numRef>
          </c:xVal>
          <c:yVal>
            <c:numRef>
              <c:f>constrainedsample!$M$3:$M$33</c:f>
              <c:numCache>
                <c:formatCode>General</c:formatCode>
                <c:ptCount val="31"/>
                <c:pt idx="0">
                  <c:v>0</c:v>
                </c:pt>
                <c:pt idx="1">
                  <c:v>328</c:v>
                </c:pt>
                <c:pt idx="2">
                  <c:v>358</c:v>
                </c:pt>
                <c:pt idx="3">
                  <c:v>328</c:v>
                </c:pt>
                <c:pt idx="4">
                  <c:v>268</c:v>
                </c:pt>
                <c:pt idx="5">
                  <c:v>276</c:v>
                </c:pt>
                <c:pt idx="6">
                  <c:v>281</c:v>
                </c:pt>
                <c:pt idx="7">
                  <c:v>270</c:v>
                </c:pt>
                <c:pt idx="8">
                  <c:v>259</c:v>
                </c:pt>
                <c:pt idx="9">
                  <c:v>280</c:v>
                </c:pt>
                <c:pt idx="10">
                  <c:v>301</c:v>
                </c:pt>
                <c:pt idx="11">
                  <c:v>303</c:v>
                </c:pt>
                <c:pt idx="12">
                  <c:v>580</c:v>
                </c:pt>
                <c:pt idx="13">
                  <c:v>1247</c:v>
                </c:pt>
                <c:pt idx="14">
                  <c:v>11</c:v>
                </c:pt>
                <c:pt idx="15">
                  <c:v>0</c:v>
                </c:pt>
                <c:pt idx="16">
                  <c:v>0</c:v>
                </c:pt>
                <c:pt idx="17">
                  <c:v>14</c:v>
                </c:pt>
                <c:pt idx="18">
                  <c:v>1249</c:v>
                </c:pt>
                <c:pt idx="19">
                  <c:v>533</c:v>
                </c:pt>
                <c:pt idx="20">
                  <c:v>313</c:v>
                </c:pt>
                <c:pt idx="21">
                  <c:v>310</c:v>
                </c:pt>
                <c:pt idx="22">
                  <c:v>258</c:v>
                </c:pt>
                <c:pt idx="23">
                  <c:v>241</c:v>
                </c:pt>
                <c:pt idx="24">
                  <c:v>261</c:v>
                </c:pt>
                <c:pt idx="25">
                  <c:v>260</c:v>
                </c:pt>
                <c:pt idx="26">
                  <c:v>300</c:v>
                </c:pt>
                <c:pt idx="27">
                  <c:v>287</c:v>
                </c:pt>
                <c:pt idx="28">
                  <c:v>259</c:v>
                </c:pt>
                <c:pt idx="29">
                  <c:v>313</c:v>
                </c:pt>
                <c:pt idx="30">
                  <c:v>312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constrainedsample!$O$2</c:f>
              <c:strCache>
                <c:ptCount val="1"/>
                <c:pt idx="0">
                  <c:v>Circle sample</c:v>
                </c:pt>
              </c:strCache>
            </c:strRef>
          </c:tx>
          <c:marker>
            <c:symbol val="none"/>
          </c:marker>
          <c:xVal>
            <c:numRef>
              <c:f>constrainedsample!$K$3:$K$33</c:f>
              <c:numCache>
                <c:formatCode>General</c:formatCode>
                <c:ptCount val="31"/>
                <c:pt idx="0">
                  <c:v>-3.1415926535897927</c:v>
                </c:pt>
                <c:pt idx="1">
                  <c:v>-2.9321531433504737</c:v>
                </c:pt>
                <c:pt idx="2">
                  <c:v>-2.7227136331111543</c:v>
                </c:pt>
                <c:pt idx="3">
                  <c:v>-2.5132741228718345</c:v>
                </c:pt>
                <c:pt idx="4">
                  <c:v>-2.3038346126325147</c:v>
                </c:pt>
                <c:pt idx="5">
                  <c:v>-2.0943951023931953</c:v>
                </c:pt>
                <c:pt idx="6">
                  <c:v>-1.8849555921538759</c:v>
                </c:pt>
                <c:pt idx="7">
                  <c:v>-1.6755160819145563</c:v>
                </c:pt>
                <c:pt idx="8">
                  <c:v>-1.4660765716752369</c:v>
                </c:pt>
                <c:pt idx="9">
                  <c:v>-1.2566370614359172</c:v>
                </c:pt>
                <c:pt idx="10">
                  <c:v>-1.0471975511965976</c:v>
                </c:pt>
                <c:pt idx="11">
                  <c:v>-0.83775804095727813</c:v>
                </c:pt>
                <c:pt idx="12">
                  <c:v>-0.62831853071795862</c:v>
                </c:pt>
                <c:pt idx="13">
                  <c:v>-0.41887902047863906</c:v>
                </c:pt>
                <c:pt idx="14">
                  <c:v>-0.20943951023931953</c:v>
                </c:pt>
                <c:pt idx="15">
                  <c:v>0</c:v>
                </c:pt>
                <c:pt idx="16">
                  <c:v>0.20943951023931953</c:v>
                </c:pt>
                <c:pt idx="17">
                  <c:v>0.41887902047863906</c:v>
                </c:pt>
                <c:pt idx="18">
                  <c:v>0.62831853071795862</c:v>
                </c:pt>
                <c:pt idx="19">
                  <c:v>0.83775804095727813</c:v>
                </c:pt>
                <c:pt idx="20">
                  <c:v>1.0471975511965976</c:v>
                </c:pt>
                <c:pt idx="21">
                  <c:v>1.2566370614359172</c:v>
                </c:pt>
                <c:pt idx="22">
                  <c:v>1.4660765716752369</c:v>
                </c:pt>
                <c:pt idx="23">
                  <c:v>1.6755160819145563</c:v>
                </c:pt>
                <c:pt idx="24">
                  <c:v>1.8849555921538759</c:v>
                </c:pt>
                <c:pt idx="25">
                  <c:v>2.0943951023931953</c:v>
                </c:pt>
                <c:pt idx="26">
                  <c:v>2.3038346126325147</c:v>
                </c:pt>
                <c:pt idx="27">
                  <c:v>2.5132741228718345</c:v>
                </c:pt>
                <c:pt idx="28">
                  <c:v>2.7227136331111543</c:v>
                </c:pt>
                <c:pt idx="29">
                  <c:v>2.9321531433504737</c:v>
                </c:pt>
                <c:pt idx="30">
                  <c:v>3.1415926535897927</c:v>
                </c:pt>
              </c:numCache>
            </c:numRef>
          </c:xVal>
          <c:yVal>
            <c:numRef>
              <c:f>constrainedsample!$P$3:$P$33</c:f>
              <c:numCache>
                <c:formatCode>General</c:formatCode>
                <c:ptCount val="31"/>
                <c:pt idx="0">
                  <c:v>0</c:v>
                </c:pt>
                <c:pt idx="1">
                  <c:v>342</c:v>
                </c:pt>
                <c:pt idx="2">
                  <c:v>309</c:v>
                </c:pt>
                <c:pt idx="3">
                  <c:v>297</c:v>
                </c:pt>
                <c:pt idx="4">
                  <c:v>295</c:v>
                </c:pt>
                <c:pt idx="5">
                  <c:v>288</c:v>
                </c:pt>
                <c:pt idx="6">
                  <c:v>295</c:v>
                </c:pt>
                <c:pt idx="7">
                  <c:v>281</c:v>
                </c:pt>
                <c:pt idx="8">
                  <c:v>327</c:v>
                </c:pt>
                <c:pt idx="9">
                  <c:v>292</c:v>
                </c:pt>
                <c:pt idx="10">
                  <c:v>396</c:v>
                </c:pt>
                <c:pt idx="11">
                  <c:v>384</c:v>
                </c:pt>
                <c:pt idx="12">
                  <c:v>529</c:v>
                </c:pt>
                <c:pt idx="13">
                  <c:v>712</c:v>
                </c:pt>
                <c:pt idx="14">
                  <c:v>139</c:v>
                </c:pt>
                <c:pt idx="15">
                  <c:v>149</c:v>
                </c:pt>
                <c:pt idx="16">
                  <c:v>135</c:v>
                </c:pt>
                <c:pt idx="17">
                  <c:v>156</c:v>
                </c:pt>
                <c:pt idx="18">
                  <c:v>686</c:v>
                </c:pt>
                <c:pt idx="19">
                  <c:v>477</c:v>
                </c:pt>
                <c:pt idx="20">
                  <c:v>410</c:v>
                </c:pt>
                <c:pt idx="21">
                  <c:v>345</c:v>
                </c:pt>
                <c:pt idx="22">
                  <c:v>322</c:v>
                </c:pt>
                <c:pt idx="23">
                  <c:v>319</c:v>
                </c:pt>
                <c:pt idx="24">
                  <c:v>317</c:v>
                </c:pt>
                <c:pt idx="25">
                  <c:v>279</c:v>
                </c:pt>
                <c:pt idx="26">
                  <c:v>306</c:v>
                </c:pt>
                <c:pt idx="27">
                  <c:v>313</c:v>
                </c:pt>
                <c:pt idx="28">
                  <c:v>297</c:v>
                </c:pt>
                <c:pt idx="29">
                  <c:v>318</c:v>
                </c:pt>
                <c:pt idx="30">
                  <c:v>285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constrainedsample!$R$2</c:f>
              <c:strCache>
                <c:ptCount val="1"/>
                <c:pt idx="0">
                  <c:v>IK solve sample</c:v>
                </c:pt>
              </c:strCache>
            </c:strRef>
          </c:tx>
          <c:marker>
            <c:symbol val="none"/>
          </c:marker>
          <c:xVal>
            <c:numRef>
              <c:f>constrainedsample!$K$3:$K$33</c:f>
              <c:numCache>
                <c:formatCode>General</c:formatCode>
                <c:ptCount val="31"/>
                <c:pt idx="0">
                  <c:v>-3.1415926535897927</c:v>
                </c:pt>
                <c:pt idx="1">
                  <c:v>-2.9321531433504737</c:v>
                </c:pt>
                <c:pt idx="2">
                  <c:v>-2.7227136331111543</c:v>
                </c:pt>
                <c:pt idx="3">
                  <c:v>-2.5132741228718345</c:v>
                </c:pt>
                <c:pt idx="4">
                  <c:v>-2.3038346126325147</c:v>
                </c:pt>
                <c:pt idx="5">
                  <c:v>-2.0943951023931953</c:v>
                </c:pt>
                <c:pt idx="6">
                  <c:v>-1.8849555921538759</c:v>
                </c:pt>
                <c:pt idx="7">
                  <c:v>-1.6755160819145563</c:v>
                </c:pt>
                <c:pt idx="8">
                  <c:v>-1.4660765716752369</c:v>
                </c:pt>
                <c:pt idx="9">
                  <c:v>-1.2566370614359172</c:v>
                </c:pt>
                <c:pt idx="10">
                  <c:v>-1.0471975511965976</c:v>
                </c:pt>
                <c:pt idx="11">
                  <c:v>-0.83775804095727813</c:v>
                </c:pt>
                <c:pt idx="12">
                  <c:v>-0.62831853071795862</c:v>
                </c:pt>
                <c:pt idx="13">
                  <c:v>-0.41887902047863906</c:v>
                </c:pt>
                <c:pt idx="14">
                  <c:v>-0.20943951023931953</c:v>
                </c:pt>
                <c:pt idx="15">
                  <c:v>0</c:v>
                </c:pt>
                <c:pt idx="16">
                  <c:v>0.20943951023931953</c:v>
                </c:pt>
                <c:pt idx="17">
                  <c:v>0.41887902047863906</c:v>
                </c:pt>
                <c:pt idx="18">
                  <c:v>0.62831853071795862</c:v>
                </c:pt>
                <c:pt idx="19">
                  <c:v>0.83775804095727813</c:v>
                </c:pt>
                <c:pt idx="20">
                  <c:v>1.0471975511965976</c:v>
                </c:pt>
                <c:pt idx="21">
                  <c:v>1.2566370614359172</c:v>
                </c:pt>
                <c:pt idx="22">
                  <c:v>1.4660765716752369</c:v>
                </c:pt>
                <c:pt idx="23">
                  <c:v>1.6755160819145563</c:v>
                </c:pt>
                <c:pt idx="24">
                  <c:v>1.8849555921538759</c:v>
                </c:pt>
                <c:pt idx="25">
                  <c:v>2.0943951023931953</c:v>
                </c:pt>
                <c:pt idx="26">
                  <c:v>2.3038346126325147</c:v>
                </c:pt>
                <c:pt idx="27">
                  <c:v>2.5132741228718345</c:v>
                </c:pt>
                <c:pt idx="28">
                  <c:v>2.7227136331111543</c:v>
                </c:pt>
                <c:pt idx="29">
                  <c:v>2.9321531433504737</c:v>
                </c:pt>
                <c:pt idx="30">
                  <c:v>3.1415926535897927</c:v>
                </c:pt>
              </c:numCache>
            </c:numRef>
          </c:xVal>
          <c:yVal>
            <c:numRef>
              <c:f>constrainedsample!$S$3:$S$33</c:f>
              <c:numCache>
                <c:formatCode>General</c:formatCode>
                <c:ptCount val="31"/>
                <c:pt idx="0">
                  <c:v>0</c:v>
                </c:pt>
                <c:pt idx="1">
                  <c:v>275</c:v>
                </c:pt>
                <c:pt idx="2">
                  <c:v>270</c:v>
                </c:pt>
                <c:pt idx="3">
                  <c:v>393</c:v>
                </c:pt>
                <c:pt idx="4">
                  <c:v>299</c:v>
                </c:pt>
                <c:pt idx="5">
                  <c:v>277</c:v>
                </c:pt>
                <c:pt idx="6">
                  <c:v>240</c:v>
                </c:pt>
                <c:pt idx="7">
                  <c:v>243</c:v>
                </c:pt>
                <c:pt idx="8">
                  <c:v>265</c:v>
                </c:pt>
                <c:pt idx="9">
                  <c:v>268</c:v>
                </c:pt>
                <c:pt idx="10">
                  <c:v>260</c:v>
                </c:pt>
                <c:pt idx="11">
                  <c:v>279</c:v>
                </c:pt>
                <c:pt idx="12">
                  <c:v>456</c:v>
                </c:pt>
                <c:pt idx="13">
                  <c:v>1331</c:v>
                </c:pt>
                <c:pt idx="14">
                  <c:v>36</c:v>
                </c:pt>
                <c:pt idx="15">
                  <c:v>33</c:v>
                </c:pt>
                <c:pt idx="16">
                  <c:v>30</c:v>
                </c:pt>
                <c:pt idx="17">
                  <c:v>37</c:v>
                </c:pt>
                <c:pt idx="18">
                  <c:v>1324</c:v>
                </c:pt>
                <c:pt idx="19">
                  <c:v>489</c:v>
                </c:pt>
                <c:pt idx="20">
                  <c:v>279</c:v>
                </c:pt>
                <c:pt idx="21">
                  <c:v>282</c:v>
                </c:pt>
                <c:pt idx="22">
                  <c:v>253</c:v>
                </c:pt>
                <c:pt idx="23">
                  <c:v>257</c:v>
                </c:pt>
                <c:pt idx="24">
                  <c:v>265</c:v>
                </c:pt>
                <c:pt idx="25">
                  <c:v>264</c:v>
                </c:pt>
                <c:pt idx="26">
                  <c:v>277</c:v>
                </c:pt>
                <c:pt idx="27">
                  <c:v>293</c:v>
                </c:pt>
                <c:pt idx="28">
                  <c:v>446</c:v>
                </c:pt>
                <c:pt idx="29">
                  <c:v>299</c:v>
                </c:pt>
                <c:pt idx="30">
                  <c:v>280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028352"/>
        <c:axId val="228028928"/>
      </c:scatterChart>
      <c:valAx>
        <c:axId val="22802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8028928"/>
        <c:crosses val="autoZero"/>
        <c:crossBetween val="midCat"/>
      </c:valAx>
      <c:valAx>
        <c:axId val="22802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028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constrainedsample!$L$2</c:f>
              <c:strCache>
                <c:ptCount val="1"/>
                <c:pt idx="0">
                  <c:v>Constrained sample</c:v>
                </c:pt>
              </c:strCache>
            </c:strRef>
          </c:tx>
          <c:marker>
            <c:symbol val="none"/>
          </c:marker>
          <c:xVal>
            <c:numRef>
              <c:f>constrainedsample!$K$3:$K$33</c:f>
              <c:numCache>
                <c:formatCode>General</c:formatCode>
                <c:ptCount val="31"/>
                <c:pt idx="0">
                  <c:v>-3.1415926535897927</c:v>
                </c:pt>
                <c:pt idx="1">
                  <c:v>-2.9321531433504737</c:v>
                </c:pt>
                <c:pt idx="2">
                  <c:v>-2.7227136331111543</c:v>
                </c:pt>
                <c:pt idx="3">
                  <c:v>-2.5132741228718345</c:v>
                </c:pt>
                <c:pt idx="4">
                  <c:v>-2.3038346126325147</c:v>
                </c:pt>
                <c:pt idx="5">
                  <c:v>-2.0943951023931953</c:v>
                </c:pt>
                <c:pt idx="6">
                  <c:v>-1.8849555921538759</c:v>
                </c:pt>
                <c:pt idx="7">
                  <c:v>-1.6755160819145563</c:v>
                </c:pt>
                <c:pt idx="8">
                  <c:v>-1.4660765716752369</c:v>
                </c:pt>
                <c:pt idx="9">
                  <c:v>-1.2566370614359172</c:v>
                </c:pt>
                <c:pt idx="10">
                  <c:v>-1.0471975511965976</c:v>
                </c:pt>
                <c:pt idx="11">
                  <c:v>-0.83775804095727813</c:v>
                </c:pt>
                <c:pt idx="12">
                  <c:v>-0.62831853071795862</c:v>
                </c:pt>
                <c:pt idx="13">
                  <c:v>-0.41887902047863906</c:v>
                </c:pt>
                <c:pt idx="14">
                  <c:v>-0.20943951023931953</c:v>
                </c:pt>
                <c:pt idx="15">
                  <c:v>0</c:v>
                </c:pt>
                <c:pt idx="16">
                  <c:v>0.20943951023931953</c:v>
                </c:pt>
                <c:pt idx="17">
                  <c:v>0.41887902047863906</c:v>
                </c:pt>
                <c:pt idx="18">
                  <c:v>0.62831853071795862</c:v>
                </c:pt>
                <c:pt idx="19">
                  <c:v>0.83775804095727813</c:v>
                </c:pt>
                <c:pt idx="20">
                  <c:v>1.0471975511965976</c:v>
                </c:pt>
                <c:pt idx="21">
                  <c:v>1.2566370614359172</c:v>
                </c:pt>
                <c:pt idx="22">
                  <c:v>1.4660765716752369</c:v>
                </c:pt>
                <c:pt idx="23">
                  <c:v>1.6755160819145563</c:v>
                </c:pt>
                <c:pt idx="24">
                  <c:v>1.8849555921538759</c:v>
                </c:pt>
                <c:pt idx="25">
                  <c:v>2.0943951023931953</c:v>
                </c:pt>
                <c:pt idx="26">
                  <c:v>2.3038346126325147</c:v>
                </c:pt>
                <c:pt idx="27">
                  <c:v>2.5132741228718345</c:v>
                </c:pt>
                <c:pt idx="28">
                  <c:v>2.7227136331111543</c:v>
                </c:pt>
                <c:pt idx="29">
                  <c:v>2.9321531433504737</c:v>
                </c:pt>
                <c:pt idx="30">
                  <c:v>3.1415926535897927</c:v>
                </c:pt>
              </c:numCache>
            </c:numRef>
          </c:xVal>
          <c:yVal>
            <c:numRef>
              <c:f>constrainedsample!$N$3:$N$33</c:f>
              <c:numCache>
                <c:formatCode>General</c:formatCode>
                <c:ptCount val="31"/>
                <c:pt idx="0">
                  <c:v>0</c:v>
                </c:pt>
                <c:pt idx="1">
                  <c:v>61</c:v>
                </c:pt>
                <c:pt idx="2">
                  <c:v>159</c:v>
                </c:pt>
                <c:pt idx="3">
                  <c:v>242</c:v>
                </c:pt>
                <c:pt idx="4">
                  <c:v>237</c:v>
                </c:pt>
                <c:pt idx="5">
                  <c:v>296</c:v>
                </c:pt>
                <c:pt idx="6">
                  <c:v>306</c:v>
                </c:pt>
                <c:pt idx="7">
                  <c:v>348</c:v>
                </c:pt>
                <c:pt idx="8">
                  <c:v>368</c:v>
                </c:pt>
                <c:pt idx="9">
                  <c:v>413</c:v>
                </c:pt>
                <c:pt idx="10">
                  <c:v>478</c:v>
                </c:pt>
                <c:pt idx="11">
                  <c:v>572</c:v>
                </c:pt>
                <c:pt idx="12">
                  <c:v>722</c:v>
                </c:pt>
                <c:pt idx="13">
                  <c:v>850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</c:v>
                </c:pt>
                <c:pt idx="18">
                  <c:v>837</c:v>
                </c:pt>
                <c:pt idx="19">
                  <c:v>719</c:v>
                </c:pt>
                <c:pt idx="20">
                  <c:v>563</c:v>
                </c:pt>
                <c:pt idx="21">
                  <c:v>441</c:v>
                </c:pt>
                <c:pt idx="22">
                  <c:v>380</c:v>
                </c:pt>
                <c:pt idx="23">
                  <c:v>362</c:v>
                </c:pt>
                <c:pt idx="24">
                  <c:v>331</c:v>
                </c:pt>
                <c:pt idx="25">
                  <c:v>314</c:v>
                </c:pt>
                <c:pt idx="26">
                  <c:v>328</c:v>
                </c:pt>
                <c:pt idx="27">
                  <c:v>244</c:v>
                </c:pt>
                <c:pt idx="28">
                  <c:v>228</c:v>
                </c:pt>
                <c:pt idx="29">
                  <c:v>139</c:v>
                </c:pt>
                <c:pt idx="30">
                  <c:v>54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constrainedsample!$O$2</c:f>
              <c:strCache>
                <c:ptCount val="1"/>
                <c:pt idx="0">
                  <c:v>Circle sample</c:v>
                </c:pt>
              </c:strCache>
            </c:strRef>
          </c:tx>
          <c:marker>
            <c:symbol val="none"/>
          </c:marker>
          <c:xVal>
            <c:numRef>
              <c:f>constrainedsample!$K$3:$K$33</c:f>
              <c:numCache>
                <c:formatCode>General</c:formatCode>
                <c:ptCount val="31"/>
                <c:pt idx="0">
                  <c:v>-3.1415926535897927</c:v>
                </c:pt>
                <c:pt idx="1">
                  <c:v>-2.9321531433504737</c:v>
                </c:pt>
                <c:pt idx="2">
                  <c:v>-2.7227136331111543</c:v>
                </c:pt>
                <c:pt idx="3">
                  <c:v>-2.5132741228718345</c:v>
                </c:pt>
                <c:pt idx="4">
                  <c:v>-2.3038346126325147</c:v>
                </c:pt>
                <c:pt idx="5">
                  <c:v>-2.0943951023931953</c:v>
                </c:pt>
                <c:pt idx="6">
                  <c:v>-1.8849555921538759</c:v>
                </c:pt>
                <c:pt idx="7">
                  <c:v>-1.6755160819145563</c:v>
                </c:pt>
                <c:pt idx="8">
                  <c:v>-1.4660765716752369</c:v>
                </c:pt>
                <c:pt idx="9">
                  <c:v>-1.2566370614359172</c:v>
                </c:pt>
                <c:pt idx="10">
                  <c:v>-1.0471975511965976</c:v>
                </c:pt>
                <c:pt idx="11">
                  <c:v>-0.83775804095727813</c:v>
                </c:pt>
                <c:pt idx="12">
                  <c:v>-0.62831853071795862</c:v>
                </c:pt>
                <c:pt idx="13">
                  <c:v>-0.41887902047863906</c:v>
                </c:pt>
                <c:pt idx="14">
                  <c:v>-0.20943951023931953</c:v>
                </c:pt>
                <c:pt idx="15">
                  <c:v>0</c:v>
                </c:pt>
                <c:pt idx="16">
                  <c:v>0.20943951023931953</c:v>
                </c:pt>
                <c:pt idx="17">
                  <c:v>0.41887902047863906</c:v>
                </c:pt>
                <c:pt idx="18">
                  <c:v>0.62831853071795862</c:v>
                </c:pt>
                <c:pt idx="19">
                  <c:v>0.83775804095727813</c:v>
                </c:pt>
                <c:pt idx="20">
                  <c:v>1.0471975511965976</c:v>
                </c:pt>
                <c:pt idx="21">
                  <c:v>1.2566370614359172</c:v>
                </c:pt>
                <c:pt idx="22">
                  <c:v>1.4660765716752369</c:v>
                </c:pt>
                <c:pt idx="23">
                  <c:v>1.6755160819145563</c:v>
                </c:pt>
                <c:pt idx="24">
                  <c:v>1.8849555921538759</c:v>
                </c:pt>
                <c:pt idx="25">
                  <c:v>2.0943951023931953</c:v>
                </c:pt>
                <c:pt idx="26">
                  <c:v>2.3038346126325147</c:v>
                </c:pt>
                <c:pt idx="27">
                  <c:v>2.5132741228718345</c:v>
                </c:pt>
                <c:pt idx="28">
                  <c:v>2.7227136331111543</c:v>
                </c:pt>
                <c:pt idx="29">
                  <c:v>2.9321531433504737</c:v>
                </c:pt>
                <c:pt idx="30">
                  <c:v>3.1415926535897927</c:v>
                </c:pt>
              </c:numCache>
            </c:numRef>
          </c:xVal>
          <c:yVal>
            <c:numRef>
              <c:f>constrainedsample!$Q$3:$Q$33</c:f>
              <c:numCache>
                <c:formatCode>General</c:formatCode>
                <c:ptCount val="31"/>
                <c:pt idx="0">
                  <c:v>0</c:v>
                </c:pt>
                <c:pt idx="1">
                  <c:v>357</c:v>
                </c:pt>
                <c:pt idx="2">
                  <c:v>335</c:v>
                </c:pt>
                <c:pt idx="3">
                  <c:v>365</c:v>
                </c:pt>
                <c:pt idx="4">
                  <c:v>351</c:v>
                </c:pt>
                <c:pt idx="5">
                  <c:v>320</c:v>
                </c:pt>
                <c:pt idx="6">
                  <c:v>321</c:v>
                </c:pt>
                <c:pt idx="7">
                  <c:v>357</c:v>
                </c:pt>
                <c:pt idx="8">
                  <c:v>325</c:v>
                </c:pt>
                <c:pt idx="9">
                  <c:v>330</c:v>
                </c:pt>
                <c:pt idx="10">
                  <c:v>324</c:v>
                </c:pt>
                <c:pt idx="11">
                  <c:v>355</c:v>
                </c:pt>
                <c:pt idx="12">
                  <c:v>306</c:v>
                </c:pt>
                <c:pt idx="13">
                  <c:v>337</c:v>
                </c:pt>
                <c:pt idx="14">
                  <c:v>311</c:v>
                </c:pt>
                <c:pt idx="15">
                  <c:v>314</c:v>
                </c:pt>
                <c:pt idx="16">
                  <c:v>371</c:v>
                </c:pt>
                <c:pt idx="17">
                  <c:v>376</c:v>
                </c:pt>
                <c:pt idx="18">
                  <c:v>320</c:v>
                </c:pt>
                <c:pt idx="19">
                  <c:v>321</c:v>
                </c:pt>
                <c:pt idx="20">
                  <c:v>344</c:v>
                </c:pt>
                <c:pt idx="21">
                  <c:v>316</c:v>
                </c:pt>
                <c:pt idx="22">
                  <c:v>313</c:v>
                </c:pt>
                <c:pt idx="23">
                  <c:v>360</c:v>
                </c:pt>
                <c:pt idx="24">
                  <c:v>323</c:v>
                </c:pt>
                <c:pt idx="25">
                  <c:v>329</c:v>
                </c:pt>
                <c:pt idx="26">
                  <c:v>306</c:v>
                </c:pt>
                <c:pt idx="27">
                  <c:v>327</c:v>
                </c:pt>
                <c:pt idx="28">
                  <c:v>347</c:v>
                </c:pt>
                <c:pt idx="29">
                  <c:v>329</c:v>
                </c:pt>
                <c:pt idx="30">
                  <c:v>310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constrainedsample!$R$2</c:f>
              <c:strCache>
                <c:ptCount val="1"/>
                <c:pt idx="0">
                  <c:v>IK solve sample</c:v>
                </c:pt>
              </c:strCache>
            </c:strRef>
          </c:tx>
          <c:marker>
            <c:symbol val="none"/>
          </c:marker>
          <c:xVal>
            <c:numRef>
              <c:f>constrainedsample!$K$3:$K$33</c:f>
              <c:numCache>
                <c:formatCode>General</c:formatCode>
                <c:ptCount val="31"/>
                <c:pt idx="0">
                  <c:v>-3.1415926535897927</c:v>
                </c:pt>
                <c:pt idx="1">
                  <c:v>-2.9321531433504737</c:v>
                </c:pt>
                <c:pt idx="2">
                  <c:v>-2.7227136331111543</c:v>
                </c:pt>
                <c:pt idx="3">
                  <c:v>-2.5132741228718345</c:v>
                </c:pt>
                <c:pt idx="4">
                  <c:v>-2.3038346126325147</c:v>
                </c:pt>
                <c:pt idx="5">
                  <c:v>-2.0943951023931953</c:v>
                </c:pt>
                <c:pt idx="6">
                  <c:v>-1.8849555921538759</c:v>
                </c:pt>
                <c:pt idx="7">
                  <c:v>-1.6755160819145563</c:v>
                </c:pt>
                <c:pt idx="8">
                  <c:v>-1.4660765716752369</c:v>
                </c:pt>
                <c:pt idx="9">
                  <c:v>-1.2566370614359172</c:v>
                </c:pt>
                <c:pt idx="10">
                  <c:v>-1.0471975511965976</c:v>
                </c:pt>
                <c:pt idx="11">
                  <c:v>-0.83775804095727813</c:v>
                </c:pt>
                <c:pt idx="12">
                  <c:v>-0.62831853071795862</c:v>
                </c:pt>
                <c:pt idx="13">
                  <c:v>-0.41887902047863906</c:v>
                </c:pt>
                <c:pt idx="14">
                  <c:v>-0.20943951023931953</c:v>
                </c:pt>
                <c:pt idx="15">
                  <c:v>0</c:v>
                </c:pt>
                <c:pt idx="16">
                  <c:v>0.20943951023931953</c:v>
                </c:pt>
                <c:pt idx="17">
                  <c:v>0.41887902047863906</c:v>
                </c:pt>
                <c:pt idx="18">
                  <c:v>0.62831853071795862</c:v>
                </c:pt>
                <c:pt idx="19">
                  <c:v>0.83775804095727813</c:v>
                </c:pt>
                <c:pt idx="20">
                  <c:v>1.0471975511965976</c:v>
                </c:pt>
                <c:pt idx="21">
                  <c:v>1.2566370614359172</c:v>
                </c:pt>
                <c:pt idx="22">
                  <c:v>1.4660765716752369</c:v>
                </c:pt>
                <c:pt idx="23">
                  <c:v>1.6755160819145563</c:v>
                </c:pt>
                <c:pt idx="24">
                  <c:v>1.8849555921538759</c:v>
                </c:pt>
                <c:pt idx="25">
                  <c:v>2.0943951023931953</c:v>
                </c:pt>
                <c:pt idx="26">
                  <c:v>2.3038346126325147</c:v>
                </c:pt>
                <c:pt idx="27">
                  <c:v>2.5132741228718345</c:v>
                </c:pt>
                <c:pt idx="28">
                  <c:v>2.7227136331111543</c:v>
                </c:pt>
                <c:pt idx="29">
                  <c:v>2.9321531433504737</c:v>
                </c:pt>
                <c:pt idx="30">
                  <c:v>3.1415926535897927</c:v>
                </c:pt>
              </c:numCache>
            </c:numRef>
          </c:xVal>
          <c:yVal>
            <c:numRef>
              <c:f>constrainedsample!$T$3:$T$33</c:f>
              <c:numCache>
                <c:formatCode>General</c:formatCode>
                <c:ptCount val="31"/>
                <c:pt idx="0">
                  <c:v>0</c:v>
                </c:pt>
                <c:pt idx="1">
                  <c:v>32</c:v>
                </c:pt>
                <c:pt idx="2">
                  <c:v>85</c:v>
                </c:pt>
                <c:pt idx="3">
                  <c:v>174</c:v>
                </c:pt>
                <c:pt idx="4">
                  <c:v>287</c:v>
                </c:pt>
                <c:pt idx="5">
                  <c:v>375</c:v>
                </c:pt>
                <c:pt idx="6">
                  <c:v>400</c:v>
                </c:pt>
                <c:pt idx="7">
                  <c:v>425</c:v>
                </c:pt>
                <c:pt idx="8">
                  <c:v>420</c:v>
                </c:pt>
                <c:pt idx="9">
                  <c:v>463</c:v>
                </c:pt>
                <c:pt idx="10">
                  <c:v>473</c:v>
                </c:pt>
                <c:pt idx="11">
                  <c:v>546</c:v>
                </c:pt>
                <c:pt idx="12">
                  <c:v>647</c:v>
                </c:pt>
                <c:pt idx="13">
                  <c:v>661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691</c:v>
                </c:pt>
                <c:pt idx="19">
                  <c:v>602</c:v>
                </c:pt>
                <c:pt idx="20">
                  <c:v>542</c:v>
                </c:pt>
                <c:pt idx="21">
                  <c:v>526</c:v>
                </c:pt>
                <c:pt idx="22">
                  <c:v>458</c:v>
                </c:pt>
                <c:pt idx="23">
                  <c:v>446</c:v>
                </c:pt>
                <c:pt idx="24">
                  <c:v>429</c:v>
                </c:pt>
                <c:pt idx="25">
                  <c:v>395</c:v>
                </c:pt>
                <c:pt idx="26">
                  <c:v>359</c:v>
                </c:pt>
                <c:pt idx="27">
                  <c:v>278</c:v>
                </c:pt>
                <c:pt idx="28">
                  <c:v>188</c:v>
                </c:pt>
                <c:pt idx="29">
                  <c:v>79</c:v>
                </c:pt>
                <c:pt idx="30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031232"/>
        <c:axId val="228031808"/>
      </c:scatterChart>
      <c:valAx>
        <c:axId val="22803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8031808"/>
        <c:crosses val="autoZero"/>
        <c:crossBetween val="midCat"/>
      </c:valAx>
      <c:valAx>
        <c:axId val="22803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031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152400</xdr:colOff>
      <xdr:row>0</xdr:row>
      <xdr:rowOff>66675</xdr:rowOff>
    </xdr:from>
    <xdr:to>
      <xdr:col>29</xdr:col>
      <xdr:colOff>457200</xdr:colOff>
      <xdr:row>14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</xdr:colOff>
      <xdr:row>15</xdr:row>
      <xdr:rowOff>57150</xdr:rowOff>
    </xdr:from>
    <xdr:to>
      <xdr:col>29</xdr:col>
      <xdr:colOff>342900</xdr:colOff>
      <xdr:row>29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76200</xdr:colOff>
      <xdr:row>30</xdr:row>
      <xdr:rowOff>95250</xdr:rowOff>
    </xdr:from>
    <xdr:to>
      <xdr:col>29</xdr:col>
      <xdr:colOff>381000</xdr:colOff>
      <xdr:row>44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63"/>
  <sheetViews>
    <sheetView tabSelected="1" topLeftCell="P1" workbookViewId="0">
      <selection activeCell="AA6" sqref="AA6"/>
    </sheetView>
  </sheetViews>
  <sheetFormatPr defaultRowHeight="15" x14ac:dyDescent="0.25"/>
  <sheetData>
    <row r="1" spans="1:22" x14ac:dyDescent="0.25">
      <c r="A1" s="6" t="s">
        <v>1</v>
      </c>
      <c r="B1" s="6" t="s">
        <v>0</v>
      </c>
      <c r="C1" s="6"/>
      <c r="D1" t="s">
        <v>5</v>
      </c>
      <c r="E1" t="s">
        <v>11</v>
      </c>
      <c r="G1" s="6" t="s">
        <v>6</v>
      </c>
      <c r="H1" s="6" t="s">
        <v>7</v>
      </c>
      <c r="I1" s="6"/>
    </row>
    <row r="2" spans="1:22" ht="15.75" thickBot="1" x14ac:dyDescent="0.3">
      <c r="A2" s="6">
        <v>-2.7763999344100001</v>
      </c>
      <c r="B2" s="6">
        <v>-2.8011013117000001</v>
      </c>
      <c r="C2" s="6">
        <v>0.63088557971299997</v>
      </c>
      <c r="D2">
        <v>-2.1969917826500001</v>
      </c>
      <c r="E2">
        <v>-2.16058944193</v>
      </c>
      <c r="F2">
        <v>-0.42421020827900002</v>
      </c>
      <c r="G2" s="6">
        <v>0.32563979247000002</v>
      </c>
      <c r="H2" s="6">
        <v>1.04526908824</v>
      </c>
      <c r="I2" s="6">
        <v>-0.64985860375100002</v>
      </c>
      <c r="L2" t="s">
        <v>8</v>
      </c>
      <c r="O2" t="s">
        <v>10</v>
      </c>
      <c r="R2" t="s">
        <v>9</v>
      </c>
    </row>
    <row r="3" spans="1:22" x14ac:dyDescent="0.25">
      <c r="A3" s="6">
        <v>2.3271668263900001</v>
      </c>
      <c r="B3" s="6">
        <v>-2.6444427661200001</v>
      </c>
      <c r="C3" s="6">
        <v>-1.05961647916</v>
      </c>
      <c r="D3">
        <v>3.1059026653899999</v>
      </c>
      <c r="E3">
        <v>-1.7305475931800001</v>
      </c>
      <c r="F3">
        <v>-0.495541755109</v>
      </c>
      <c r="G3" s="6">
        <v>4.5367967144300003</v>
      </c>
      <c r="H3" s="6">
        <v>-1.1036515309599999</v>
      </c>
      <c r="I3" s="6">
        <v>-2.6616837608699999</v>
      </c>
      <c r="J3">
        <v>0</v>
      </c>
      <c r="K3">
        <f>PI()*(J3-15)/15</f>
        <v>-3.1415926535897927</v>
      </c>
      <c r="L3" s="5">
        <v>0</v>
      </c>
      <c r="M3" s="5">
        <v>0</v>
      </c>
      <c r="N3" s="5">
        <v>0</v>
      </c>
      <c r="O3" s="1">
        <v>0</v>
      </c>
      <c r="P3" s="1">
        <v>0</v>
      </c>
      <c r="Q3" s="1">
        <v>0</v>
      </c>
      <c r="R3" s="5">
        <v>0</v>
      </c>
      <c r="S3" s="5">
        <v>0</v>
      </c>
      <c r="T3" s="5">
        <v>0</v>
      </c>
      <c r="U3" s="4" t="s">
        <v>2</v>
      </c>
      <c r="V3" s="4" t="s">
        <v>4</v>
      </c>
    </row>
    <row r="4" spans="1:22" x14ac:dyDescent="0.25">
      <c r="A4" s="6">
        <v>2.0226209084</v>
      </c>
      <c r="B4" s="6">
        <v>-0.58635223981899998</v>
      </c>
      <c r="C4" s="6">
        <v>1.66888822604</v>
      </c>
      <c r="D4">
        <v>-2.5351696473500001</v>
      </c>
      <c r="E4">
        <v>2.9585674545899998</v>
      </c>
      <c r="F4">
        <v>-2.8928591779600001</v>
      </c>
      <c r="G4" s="6">
        <v>0.225695539848</v>
      </c>
      <c r="H4" s="6">
        <v>-2.4887253500400002</v>
      </c>
      <c r="I4" s="6">
        <v>0.57909542224400001</v>
      </c>
      <c r="J4">
        <v>1</v>
      </c>
      <c r="K4">
        <f t="shared" ref="K4:K33" si="0">PI()*(J4-15)/15</f>
        <v>-2.9321531433504737</v>
      </c>
      <c r="L4" s="5">
        <v>592</v>
      </c>
      <c r="M4" s="5">
        <v>328</v>
      </c>
      <c r="N4" s="5">
        <v>61</v>
      </c>
      <c r="O4" s="1">
        <v>721</v>
      </c>
      <c r="P4" s="1">
        <v>342</v>
      </c>
      <c r="Q4" s="1">
        <v>357</v>
      </c>
      <c r="R4" s="5">
        <v>442</v>
      </c>
      <c r="S4" s="5">
        <v>275</v>
      </c>
      <c r="T4" s="5">
        <v>32</v>
      </c>
      <c r="U4" s="3">
        <v>-3.1415926535897927</v>
      </c>
      <c r="V4" s="1">
        <v>0</v>
      </c>
    </row>
    <row r="5" spans="1:22" x14ac:dyDescent="0.25">
      <c r="A5" s="6">
        <v>2.6702115124799999</v>
      </c>
      <c r="B5" s="6">
        <v>-3.0883526965199999</v>
      </c>
      <c r="C5" s="6">
        <v>-0.85019981621899998</v>
      </c>
      <c r="D5">
        <v>1.96375069658</v>
      </c>
      <c r="E5">
        <v>-2.5394057283399998</v>
      </c>
      <c r="F5">
        <v>-1.1101400052499999</v>
      </c>
      <c r="G5" s="6">
        <v>4.8466823010900004</v>
      </c>
      <c r="H5" s="6">
        <v>-1.64388808577</v>
      </c>
      <c r="I5" s="6">
        <v>-2.0088359106999998</v>
      </c>
      <c r="J5">
        <v>2</v>
      </c>
      <c r="K5">
        <f t="shared" si="0"/>
        <v>-2.7227136331111543</v>
      </c>
      <c r="L5" s="5">
        <v>699</v>
      </c>
      <c r="M5" s="5">
        <v>358</v>
      </c>
      <c r="N5" s="5">
        <v>159</v>
      </c>
      <c r="O5" s="1">
        <v>659</v>
      </c>
      <c r="P5" s="1">
        <v>309</v>
      </c>
      <c r="Q5" s="1">
        <v>335</v>
      </c>
      <c r="R5" s="5">
        <v>568</v>
      </c>
      <c r="S5" s="5">
        <v>270</v>
      </c>
      <c r="T5" s="5">
        <v>85</v>
      </c>
      <c r="U5" s="3">
        <v>-2.9321531433504737</v>
      </c>
      <c r="V5" s="1">
        <v>61</v>
      </c>
    </row>
    <row r="6" spans="1:22" x14ac:dyDescent="0.25">
      <c r="A6" s="6">
        <v>-2.8614478189899999</v>
      </c>
      <c r="B6" s="6">
        <v>1.13788724319</v>
      </c>
      <c r="C6" s="6">
        <v>-0.650896701109</v>
      </c>
      <c r="D6">
        <v>-1.8384654629499999</v>
      </c>
      <c r="E6">
        <v>-2.0853454727299998</v>
      </c>
      <c r="F6">
        <v>0.78232575803000004</v>
      </c>
      <c r="G6" s="6">
        <v>0.61452793870900002</v>
      </c>
      <c r="H6" s="6">
        <v>0.71842376651700002</v>
      </c>
      <c r="I6" s="6">
        <v>-0.92658431153999998</v>
      </c>
      <c r="J6">
        <v>3</v>
      </c>
      <c r="K6">
        <f t="shared" si="0"/>
        <v>-2.5132741228718345</v>
      </c>
      <c r="L6" s="5">
        <v>593</v>
      </c>
      <c r="M6" s="5">
        <v>328</v>
      </c>
      <c r="N6" s="5">
        <v>242</v>
      </c>
      <c r="O6" s="1">
        <v>522</v>
      </c>
      <c r="P6" s="1">
        <v>297</v>
      </c>
      <c r="Q6" s="1">
        <v>365</v>
      </c>
      <c r="R6" s="5">
        <v>632</v>
      </c>
      <c r="S6" s="5">
        <v>393</v>
      </c>
      <c r="T6" s="5">
        <v>174</v>
      </c>
      <c r="U6" s="3">
        <v>-2.7227136331111543</v>
      </c>
      <c r="V6" s="1">
        <v>159</v>
      </c>
    </row>
    <row r="7" spans="1:22" x14ac:dyDescent="0.25">
      <c r="A7" s="6">
        <v>-1.6680067925199999</v>
      </c>
      <c r="B7" s="6">
        <v>0.59467697469699998</v>
      </c>
      <c r="C7" s="6">
        <v>-2.2596857592299999</v>
      </c>
      <c r="D7">
        <v>-1.9597028377800001</v>
      </c>
      <c r="E7">
        <v>2.0353037917000001</v>
      </c>
      <c r="F7">
        <v>1.5580431405399999</v>
      </c>
      <c r="G7" s="6">
        <v>0.52478466191600004</v>
      </c>
      <c r="H7" s="6">
        <v>0.79384153714100003</v>
      </c>
      <c r="I7" s="6">
        <v>-0.83233915734999997</v>
      </c>
      <c r="J7">
        <v>4</v>
      </c>
      <c r="K7">
        <f t="shared" si="0"/>
        <v>-2.3038346126325147</v>
      </c>
      <c r="L7" s="5">
        <v>546</v>
      </c>
      <c r="M7" s="5">
        <v>268</v>
      </c>
      <c r="N7" s="5">
        <v>237</v>
      </c>
      <c r="O7" s="1">
        <v>483</v>
      </c>
      <c r="P7" s="1">
        <v>295</v>
      </c>
      <c r="Q7" s="1">
        <v>351</v>
      </c>
      <c r="R7" s="5">
        <v>678</v>
      </c>
      <c r="S7" s="5">
        <v>299</v>
      </c>
      <c r="T7" s="5">
        <v>287</v>
      </c>
      <c r="U7" s="3">
        <v>-2.5132741228718345</v>
      </c>
      <c r="V7" s="1">
        <v>242</v>
      </c>
    </row>
    <row r="8" spans="1:22" x14ac:dyDescent="0.25">
      <c r="A8" s="6">
        <v>2.9055457087900001</v>
      </c>
      <c r="B8" s="6">
        <v>-1.1946570650799999</v>
      </c>
      <c r="C8" s="6">
        <v>0.56759053775900004</v>
      </c>
      <c r="D8">
        <v>-1.8262918823800001</v>
      </c>
      <c r="E8">
        <v>0.104635185915</v>
      </c>
      <c r="F8">
        <v>-2.7495063393199999</v>
      </c>
      <c r="G8" s="6">
        <v>5.2671080795499998</v>
      </c>
      <c r="H8" s="6">
        <v>-2.27591452931</v>
      </c>
      <c r="I8" s="6">
        <v>-1.4049807131800001</v>
      </c>
      <c r="J8">
        <v>5</v>
      </c>
      <c r="K8">
        <f t="shared" si="0"/>
        <v>-2.0943951023931953</v>
      </c>
      <c r="L8" s="5">
        <v>525</v>
      </c>
      <c r="M8" s="5">
        <v>276</v>
      </c>
      <c r="N8" s="5">
        <v>296</v>
      </c>
      <c r="O8" s="1">
        <v>416</v>
      </c>
      <c r="P8" s="1">
        <v>288</v>
      </c>
      <c r="Q8" s="1">
        <v>320</v>
      </c>
      <c r="R8" s="5">
        <v>590</v>
      </c>
      <c r="S8" s="5">
        <v>277</v>
      </c>
      <c r="T8" s="5">
        <v>375</v>
      </c>
      <c r="U8" s="3">
        <v>-2.3038346126325147</v>
      </c>
      <c r="V8" s="1">
        <v>237</v>
      </c>
    </row>
    <row r="9" spans="1:22" x14ac:dyDescent="0.25">
      <c r="A9" s="6">
        <v>1.70891156531</v>
      </c>
      <c r="B9" s="6">
        <v>-1.6977630614400001</v>
      </c>
      <c r="C9" s="6">
        <v>-1.99967531771</v>
      </c>
      <c r="D9">
        <v>2.7424706111999999</v>
      </c>
      <c r="E9">
        <v>-1.7311414170399999</v>
      </c>
      <c r="F9">
        <v>1.4929953819899999</v>
      </c>
      <c r="G9" s="6">
        <v>5.5359238232900001</v>
      </c>
      <c r="H9" s="6">
        <v>-2.7019628297299998</v>
      </c>
      <c r="I9" s="6">
        <v>-1.07545815756</v>
      </c>
      <c r="J9">
        <v>6</v>
      </c>
      <c r="K9">
        <f t="shared" si="0"/>
        <v>-1.8849555921538759</v>
      </c>
      <c r="L9" s="5">
        <v>487</v>
      </c>
      <c r="M9" s="5">
        <v>281</v>
      </c>
      <c r="N9" s="5">
        <v>306</v>
      </c>
      <c r="O9" s="1">
        <v>360</v>
      </c>
      <c r="P9" s="1">
        <v>295</v>
      </c>
      <c r="Q9" s="1">
        <v>321</v>
      </c>
      <c r="R9" s="5">
        <v>631</v>
      </c>
      <c r="S9" s="5">
        <v>240</v>
      </c>
      <c r="T9" s="5">
        <v>400</v>
      </c>
      <c r="U9" s="3">
        <v>-2.0943951023931953</v>
      </c>
      <c r="V9" s="1">
        <v>296</v>
      </c>
    </row>
    <row r="10" spans="1:22" x14ac:dyDescent="0.25">
      <c r="A10" s="6">
        <v>2.0738253750100002</v>
      </c>
      <c r="B10" s="6">
        <v>-2.2136475524099999</v>
      </c>
      <c r="C10" s="6">
        <v>-1.47410169092</v>
      </c>
      <c r="D10">
        <v>-2.8811896425999999</v>
      </c>
      <c r="E10">
        <v>-2.48804763965</v>
      </c>
      <c r="F10">
        <v>3.0636559991499999</v>
      </c>
      <c r="G10" s="6">
        <v>6.0912023281399996</v>
      </c>
      <c r="H10" s="6">
        <v>2.3952994201600002</v>
      </c>
      <c r="I10" s="6">
        <v>-0.55964862902800006</v>
      </c>
      <c r="J10">
        <v>7</v>
      </c>
      <c r="K10">
        <f t="shared" si="0"/>
        <v>-1.6755160819145563</v>
      </c>
      <c r="L10" s="5">
        <v>515</v>
      </c>
      <c r="M10" s="5">
        <v>270</v>
      </c>
      <c r="N10" s="5">
        <v>348</v>
      </c>
      <c r="O10" s="1">
        <v>412</v>
      </c>
      <c r="P10" s="1">
        <v>281</v>
      </c>
      <c r="Q10" s="1">
        <v>357</v>
      </c>
      <c r="R10" s="5">
        <v>595</v>
      </c>
      <c r="S10" s="5">
        <v>243</v>
      </c>
      <c r="T10" s="5">
        <v>425</v>
      </c>
      <c r="U10" s="3">
        <v>-1.8849555921538759</v>
      </c>
      <c r="V10" s="1">
        <v>306</v>
      </c>
    </row>
    <row r="11" spans="1:22" x14ac:dyDescent="0.25">
      <c r="A11" s="6">
        <v>-2.5510112776499998</v>
      </c>
      <c r="B11" s="6">
        <v>2.9873955723300001</v>
      </c>
      <c r="C11" s="6">
        <v>0.80701381465599997</v>
      </c>
      <c r="D11">
        <v>1.4763569305399999</v>
      </c>
      <c r="E11">
        <v>0.76001192016100005</v>
      </c>
      <c r="F11">
        <v>1.11801519355</v>
      </c>
      <c r="G11" s="6">
        <v>5.9362253210500002</v>
      </c>
      <c r="H11" s="6">
        <v>2.7973423049299999</v>
      </c>
      <c r="I11" s="6">
        <v>-0.66710492924800002</v>
      </c>
      <c r="J11">
        <v>8</v>
      </c>
      <c r="K11">
        <f t="shared" si="0"/>
        <v>-1.4660765716752369</v>
      </c>
      <c r="L11" s="5">
        <v>539</v>
      </c>
      <c r="M11" s="5">
        <v>259</v>
      </c>
      <c r="N11" s="5">
        <v>368</v>
      </c>
      <c r="O11" s="1">
        <v>530</v>
      </c>
      <c r="P11" s="1">
        <v>327</v>
      </c>
      <c r="Q11" s="1">
        <v>325</v>
      </c>
      <c r="R11" s="5">
        <v>560</v>
      </c>
      <c r="S11" s="5">
        <v>265</v>
      </c>
      <c r="T11" s="5">
        <v>420</v>
      </c>
      <c r="U11" s="3">
        <v>-1.6755160819145563</v>
      </c>
      <c r="V11" s="1">
        <v>348</v>
      </c>
    </row>
    <row r="12" spans="1:22" x14ac:dyDescent="0.25">
      <c r="A12" s="6">
        <v>-2.8501284239600002</v>
      </c>
      <c r="B12" s="6">
        <v>-2.5274613888099999</v>
      </c>
      <c r="C12" s="6">
        <v>0.61909841963099999</v>
      </c>
      <c r="D12">
        <v>-2.8694489322900001</v>
      </c>
      <c r="E12">
        <v>-2.7645125106899999</v>
      </c>
      <c r="F12">
        <v>0.75844150405400002</v>
      </c>
      <c r="G12" s="6">
        <v>1.57905741682</v>
      </c>
      <c r="H12" s="6">
        <v>0.53723647557099996</v>
      </c>
      <c r="I12" s="6">
        <v>-2.26190453728</v>
      </c>
      <c r="J12">
        <v>9</v>
      </c>
      <c r="K12">
        <f t="shared" si="0"/>
        <v>-1.2566370614359172</v>
      </c>
      <c r="L12" s="5">
        <v>421</v>
      </c>
      <c r="M12" s="5">
        <v>280</v>
      </c>
      <c r="N12" s="5">
        <v>413</v>
      </c>
      <c r="O12" s="1">
        <v>889</v>
      </c>
      <c r="P12" s="1">
        <v>292</v>
      </c>
      <c r="Q12" s="1">
        <v>330</v>
      </c>
      <c r="R12" s="5">
        <v>355</v>
      </c>
      <c r="S12" s="5">
        <v>268</v>
      </c>
      <c r="T12" s="5">
        <v>463</v>
      </c>
      <c r="U12" s="3">
        <v>-1.4660765716752369</v>
      </c>
      <c r="V12" s="1">
        <v>368</v>
      </c>
    </row>
    <row r="13" spans="1:22" x14ac:dyDescent="0.25">
      <c r="A13" s="6">
        <v>-2.7519111252999999</v>
      </c>
      <c r="B13" s="6">
        <v>-2.85567754728</v>
      </c>
      <c r="C13" s="6">
        <v>0.618593911966</v>
      </c>
      <c r="D13">
        <v>-2.6437876026899998</v>
      </c>
      <c r="E13">
        <v>2.24589931582</v>
      </c>
      <c r="F13">
        <v>-2.2321555798500001</v>
      </c>
      <c r="G13" s="6">
        <v>9.4006950083000002E-2</v>
      </c>
      <c r="H13" s="6">
        <v>1.55223849609</v>
      </c>
      <c r="I13" s="6">
        <v>-0.51887645362599999</v>
      </c>
      <c r="J13">
        <v>10</v>
      </c>
      <c r="K13">
        <f t="shared" si="0"/>
        <v>-1.0471975511965976</v>
      </c>
      <c r="L13" s="5">
        <v>26</v>
      </c>
      <c r="M13" s="5">
        <v>301</v>
      </c>
      <c r="N13" s="5">
        <v>478</v>
      </c>
      <c r="O13" s="1">
        <v>0</v>
      </c>
      <c r="P13" s="1">
        <v>396</v>
      </c>
      <c r="Q13" s="1">
        <v>324</v>
      </c>
      <c r="R13" s="5">
        <v>0</v>
      </c>
      <c r="S13" s="5">
        <v>260</v>
      </c>
      <c r="T13" s="5">
        <v>473</v>
      </c>
      <c r="U13" s="3">
        <v>-1.2566370614359172</v>
      </c>
      <c r="V13" s="1">
        <v>413</v>
      </c>
    </row>
    <row r="14" spans="1:22" x14ac:dyDescent="0.25">
      <c r="A14" s="6">
        <v>-2.6348868856399998</v>
      </c>
      <c r="B14" s="6">
        <v>0.81167165403300001</v>
      </c>
      <c r="C14" s="6">
        <v>-0.85525986490000006</v>
      </c>
      <c r="D14">
        <v>2.0575056113599999</v>
      </c>
      <c r="E14">
        <v>1.25788279204</v>
      </c>
      <c r="F14">
        <v>-0.28459997326999997</v>
      </c>
      <c r="G14" s="6">
        <v>1.75380738475</v>
      </c>
      <c r="H14" s="6">
        <v>0.63095080147299998</v>
      </c>
      <c r="I14" s="6">
        <v>-2.6859689326199998</v>
      </c>
      <c r="J14">
        <v>11</v>
      </c>
      <c r="K14">
        <f t="shared" si="0"/>
        <v>-0.83775804095727813</v>
      </c>
      <c r="L14" s="5">
        <v>0</v>
      </c>
      <c r="M14" s="5">
        <v>303</v>
      </c>
      <c r="N14" s="5">
        <v>572</v>
      </c>
      <c r="O14" s="1">
        <v>0</v>
      </c>
      <c r="P14" s="1">
        <v>384</v>
      </c>
      <c r="Q14" s="1">
        <v>355</v>
      </c>
      <c r="R14" s="5">
        <v>0</v>
      </c>
      <c r="S14" s="5">
        <v>279</v>
      </c>
      <c r="T14" s="5">
        <v>546</v>
      </c>
      <c r="U14" s="3">
        <v>-1.0471975511965976</v>
      </c>
      <c r="V14" s="1">
        <v>478</v>
      </c>
    </row>
    <row r="15" spans="1:22" x14ac:dyDescent="0.25">
      <c r="A15" s="6">
        <v>-2.3254147245799999</v>
      </c>
      <c r="B15" s="6">
        <v>0.54934620643900001</v>
      </c>
      <c r="C15" s="6">
        <v>-1.12190004177</v>
      </c>
      <c r="D15">
        <v>2.64294243869</v>
      </c>
      <c r="E15">
        <v>3.1347791302900001</v>
      </c>
      <c r="F15">
        <v>0.28339673522699999</v>
      </c>
      <c r="G15" s="6">
        <v>4.7765964054500003</v>
      </c>
      <c r="H15" s="6">
        <v>-1.53445753489</v>
      </c>
      <c r="I15" s="6">
        <v>-2.1279294284499999</v>
      </c>
      <c r="J15">
        <v>12</v>
      </c>
      <c r="K15">
        <f t="shared" si="0"/>
        <v>-0.62831853071795862</v>
      </c>
      <c r="L15" s="5">
        <v>0</v>
      </c>
      <c r="M15" s="5">
        <v>580</v>
      </c>
      <c r="N15" s="5">
        <v>722</v>
      </c>
      <c r="O15" s="1">
        <v>0</v>
      </c>
      <c r="P15" s="1">
        <v>529</v>
      </c>
      <c r="Q15" s="1">
        <v>306</v>
      </c>
      <c r="R15" s="5">
        <v>0</v>
      </c>
      <c r="S15" s="5">
        <v>456</v>
      </c>
      <c r="T15" s="5">
        <v>647</v>
      </c>
      <c r="U15" s="3">
        <v>-0.83775804095727813</v>
      </c>
      <c r="V15" s="1">
        <v>572</v>
      </c>
    </row>
    <row r="16" spans="1:22" x14ac:dyDescent="0.25">
      <c r="A16" s="6">
        <v>1.8179147096599999</v>
      </c>
      <c r="B16" s="6">
        <v>-0.51798328799000004</v>
      </c>
      <c r="C16" s="6">
        <v>1.81322586064</v>
      </c>
      <c r="D16">
        <v>1.64905907504</v>
      </c>
      <c r="E16">
        <v>-0.51305038455100005</v>
      </c>
      <c r="F16">
        <v>-1.80018557534</v>
      </c>
      <c r="G16" s="6">
        <v>6.0474827825800004</v>
      </c>
      <c r="H16" s="6">
        <v>-1.2110976281300001</v>
      </c>
      <c r="I16" s="6">
        <v>0.585337293599</v>
      </c>
      <c r="J16">
        <v>13</v>
      </c>
      <c r="K16">
        <f t="shared" si="0"/>
        <v>-0.41887902047863906</v>
      </c>
      <c r="L16" s="5">
        <v>0</v>
      </c>
      <c r="M16" s="5">
        <v>1247</v>
      </c>
      <c r="N16" s="5">
        <v>850</v>
      </c>
      <c r="O16" s="1">
        <v>0</v>
      </c>
      <c r="P16" s="1">
        <v>712</v>
      </c>
      <c r="Q16" s="1">
        <v>337</v>
      </c>
      <c r="R16" s="5">
        <v>0</v>
      </c>
      <c r="S16" s="5">
        <v>1331</v>
      </c>
      <c r="T16" s="5">
        <v>661</v>
      </c>
      <c r="U16" s="3">
        <v>-0.62831853071795862</v>
      </c>
      <c r="V16" s="1">
        <v>722</v>
      </c>
    </row>
    <row r="17" spans="1:22" x14ac:dyDescent="0.25">
      <c r="A17" s="6">
        <v>2.2628598061699998</v>
      </c>
      <c r="B17" s="6">
        <v>-0.52788544404000004</v>
      </c>
      <c r="C17" s="6">
        <v>1.2469935508400001</v>
      </c>
      <c r="D17">
        <v>-2.5146228971200002</v>
      </c>
      <c r="E17">
        <v>-3.0093736173700001</v>
      </c>
      <c r="F17">
        <v>2.77319585524</v>
      </c>
      <c r="G17" s="6">
        <v>4.49451575304</v>
      </c>
      <c r="H17" s="6">
        <v>-0.995675725076</v>
      </c>
      <c r="I17" s="6">
        <v>-2.8215767926400002</v>
      </c>
      <c r="J17">
        <v>14</v>
      </c>
      <c r="K17">
        <f t="shared" si="0"/>
        <v>-0.20943951023931953</v>
      </c>
      <c r="L17" s="5">
        <v>0</v>
      </c>
      <c r="M17" s="5">
        <v>11</v>
      </c>
      <c r="N17" s="5">
        <v>0</v>
      </c>
      <c r="O17" s="1">
        <v>0</v>
      </c>
      <c r="P17" s="1">
        <v>139</v>
      </c>
      <c r="Q17" s="1">
        <v>311</v>
      </c>
      <c r="R17" s="5">
        <v>0</v>
      </c>
      <c r="S17" s="5">
        <v>36</v>
      </c>
      <c r="T17" s="5">
        <v>0</v>
      </c>
      <c r="U17" s="3">
        <v>-0.41887902047863906</v>
      </c>
      <c r="V17" s="1">
        <v>850</v>
      </c>
    </row>
    <row r="18" spans="1:22" x14ac:dyDescent="0.25">
      <c r="A18" s="6">
        <v>2.4124438705300002</v>
      </c>
      <c r="B18" s="6">
        <v>-2.7949115311599999</v>
      </c>
      <c r="C18" s="6">
        <v>-1.02156966338</v>
      </c>
      <c r="D18">
        <v>-1.53841270171</v>
      </c>
      <c r="E18">
        <v>1.3682199135799999</v>
      </c>
      <c r="F18">
        <v>0.34102668013499998</v>
      </c>
      <c r="G18" s="6">
        <v>5.1106115686500004</v>
      </c>
      <c r="H18" s="6">
        <v>-0.51326487496700002</v>
      </c>
      <c r="I18" s="6">
        <v>1.6141389608300001</v>
      </c>
      <c r="J18">
        <v>15</v>
      </c>
      <c r="K18">
        <f t="shared" si="0"/>
        <v>0</v>
      </c>
      <c r="L18" s="5">
        <v>0</v>
      </c>
      <c r="M18" s="5">
        <v>0</v>
      </c>
      <c r="N18" s="5">
        <v>0</v>
      </c>
      <c r="O18" s="1">
        <v>0</v>
      </c>
      <c r="P18" s="1">
        <v>149</v>
      </c>
      <c r="Q18" s="1">
        <v>314</v>
      </c>
      <c r="R18" s="5">
        <v>0</v>
      </c>
      <c r="S18" s="5">
        <v>33</v>
      </c>
      <c r="T18" s="5">
        <v>0</v>
      </c>
      <c r="U18" s="3">
        <v>-0.20943951023931953</v>
      </c>
      <c r="V18" s="1">
        <v>0</v>
      </c>
    </row>
    <row r="19" spans="1:22" x14ac:dyDescent="0.25">
      <c r="A19" s="6">
        <v>1.4623408896300001</v>
      </c>
      <c r="B19" s="6">
        <v>-0.53288331997100002</v>
      </c>
      <c r="C19" s="6">
        <v>2.4260597454199999</v>
      </c>
      <c r="D19">
        <v>1.7327721072</v>
      </c>
      <c r="E19">
        <v>-1.6759128523</v>
      </c>
      <c r="F19">
        <v>-1.8655677106599999</v>
      </c>
      <c r="G19" s="6">
        <v>5.1106115686500004</v>
      </c>
      <c r="H19" s="6">
        <v>-0.51326487496700002</v>
      </c>
      <c r="I19" s="6">
        <v>1.6141389608300001</v>
      </c>
      <c r="J19">
        <v>16</v>
      </c>
      <c r="K19">
        <f t="shared" si="0"/>
        <v>0.20943951023931953</v>
      </c>
      <c r="L19" s="5">
        <v>0</v>
      </c>
      <c r="M19" s="5">
        <v>0</v>
      </c>
      <c r="N19" s="5">
        <v>0</v>
      </c>
      <c r="O19" s="1">
        <v>0</v>
      </c>
      <c r="P19" s="1">
        <v>135</v>
      </c>
      <c r="Q19" s="1">
        <v>371</v>
      </c>
      <c r="R19" s="5">
        <v>0</v>
      </c>
      <c r="S19" s="5">
        <v>30</v>
      </c>
      <c r="T19" s="5">
        <v>0</v>
      </c>
      <c r="U19" s="3">
        <v>0</v>
      </c>
      <c r="V19" s="1">
        <v>0</v>
      </c>
    </row>
    <row r="20" spans="1:22" x14ac:dyDescent="0.25">
      <c r="A20" s="6">
        <v>-2.8043925599600001</v>
      </c>
      <c r="B20" s="6">
        <v>1.0196935195800001</v>
      </c>
      <c r="C20" s="6">
        <v>-0.74527627180199996</v>
      </c>
      <c r="D20">
        <v>-3.0648331634099999</v>
      </c>
      <c r="E20">
        <v>-2.0525379471799998</v>
      </c>
      <c r="F20">
        <v>-0.73446813092399998</v>
      </c>
      <c r="G20" s="6">
        <v>9.3073158592300004E-2</v>
      </c>
      <c r="H20" s="6">
        <v>1.5547915668100001</v>
      </c>
      <c r="I20" s="6">
        <v>-0.51861257311599995</v>
      </c>
      <c r="J20">
        <v>17</v>
      </c>
      <c r="K20">
        <f t="shared" si="0"/>
        <v>0.41887902047863906</v>
      </c>
      <c r="L20" s="5">
        <v>0</v>
      </c>
      <c r="M20" s="5">
        <v>14</v>
      </c>
      <c r="N20" s="5">
        <v>8</v>
      </c>
      <c r="O20" s="1">
        <v>0</v>
      </c>
      <c r="P20" s="1">
        <v>156</v>
      </c>
      <c r="Q20" s="1">
        <v>376</v>
      </c>
      <c r="R20" s="5">
        <v>0</v>
      </c>
      <c r="S20" s="5">
        <v>37</v>
      </c>
      <c r="T20" s="5">
        <v>0</v>
      </c>
      <c r="U20" s="3">
        <v>0.20943951023931953</v>
      </c>
      <c r="V20" s="1">
        <v>0</v>
      </c>
    </row>
    <row r="21" spans="1:22" x14ac:dyDescent="0.25">
      <c r="A21" s="6">
        <v>-2.6737911290800001</v>
      </c>
      <c r="B21" s="6">
        <v>0.91683359899299999</v>
      </c>
      <c r="C21" s="6">
        <v>-0.85638950806500003</v>
      </c>
      <c r="D21">
        <v>-1.3812438339699999</v>
      </c>
      <c r="E21">
        <v>0.65049984539799999</v>
      </c>
      <c r="F21">
        <v>2.1743142121300001</v>
      </c>
      <c r="G21" s="6">
        <v>1.02211113157</v>
      </c>
      <c r="H21" s="6">
        <v>0.53794272451400005</v>
      </c>
      <c r="I21" s="6">
        <v>-1.41279088248</v>
      </c>
      <c r="J21">
        <v>18</v>
      </c>
      <c r="K21">
        <f t="shared" si="0"/>
        <v>0.62831853071795862</v>
      </c>
      <c r="L21" s="5">
        <v>0</v>
      </c>
      <c r="M21" s="5">
        <v>1249</v>
      </c>
      <c r="N21" s="5">
        <v>837</v>
      </c>
      <c r="O21" s="1">
        <v>0</v>
      </c>
      <c r="P21" s="1">
        <v>686</v>
      </c>
      <c r="Q21" s="1">
        <v>320</v>
      </c>
      <c r="R21" s="5">
        <v>0</v>
      </c>
      <c r="S21" s="5">
        <v>1324</v>
      </c>
      <c r="T21" s="5">
        <v>691</v>
      </c>
      <c r="U21" s="3">
        <v>0.41887902047863906</v>
      </c>
      <c r="V21" s="1">
        <v>8</v>
      </c>
    </row>
    <row r="22" spans="1:22" x14ac:dyDescent="0.25">
      <c r="A22" s="6">
        <v>1.5122455130400001</v>
      </c>
      <c r="B22" s="6">
        <v>-0.61782846358800003</v>
      </c>
      <c r="C22" s="6">
        <v>2.3851586245499998</v>
      </c>
      <c r="D22">
        <v>2.0528568543599999</v>
      </c>
      <c r="E22">
        <v>-2.1611934859200002</v>
      </c>
      <c r="F22">
        <v>0.36867902357100002</v>
      </c>
      <c r="G22" s="6">
        <v>4.64296173347</v>
      </c>
      <c r="H22" s="6">
        <v>-0.55821253215099997</v>
      </c>
      <c r="I22" s="6">
        <v>2.38773985546</v>
      </c>
      <c r="J22">
        <v>19</v>
      </c>
      <c r="K22">
        <f t="shared" si="0"/>
        <v>0.83775804095727813</v>
      </c>
      <c r="L22" s="5">
        <v>0</v>
      </c>
      <c r="M22" s="5">
        <v>533</v>
      </c>
      <c r="N22" s="5">
        <v>719</v>
      </c>
      <c r="O22" s="1">
        <v>0</v>
      </c>
      <c r="P22" s="1">
        <v>477</v>
      </c>
      <c r="Q22" s="1">
        <v>321</v>
      </c>
      <c r="R22" s="5">
        <v>0</v>
      </c>
      <c r="S22" s="5">
        <v>489</v>
      </c>
      <c r="T22" s="5">
        <v>602</v>
      </c>
      <c r="U22" s="3">
        <v>0.62831853071795862</v>
      </c>
      <c r="V22" s="1">
        <v>837</v>
      </c>
    </row>
    <row r="23" spans="1:22" x14ac:dyDescent="0.25">
      <c r="A23" s="6">
        <v>-1.7235099431700001</v>
      </c>
      <c r="B23" s="6">
        <v>0.61233367084300006</v>
      </c>
      <c r="C23" s="6">
        <v>-2.1551006416199998</v>
      </c>
      <c r="D23">
        <v>2.4236331417699999</v>
      </c>
      <c r="E23">
        <v>-0.64549214808900002</v>
      </c>
      <c r="F23">
        <v>-0.39832069562200001</v>
      </c>
      <c r="G23" s="6">
        <v>1.33546284402</v>
      </c>
      <c r="H23" s="6">
        <v>1.79742543429</v>
      </c>
      <c r="I23" s="6">
        <v>1.8496450928099999</v>
      </c>
      <c r="J23">
        <v>20</v>
      </c>
      <c r="K23">
        <f t="shared" si="0"/>
        <v>1.0471975511965976</v>
      </c>
      <c r="L23" s="5">
        <v>0</v>
      </c>
      <c r="M23" s="5">
        <v>313</v>
      </c>
      <c r="N23" s="5">
        <v>563</v>
      </c>
      <c r="O23" s="1">
        <v>0</v>
      </c>
      <c r="P23" s="1">
        <v>410</v>
      </c>
      <c r="Q23" s="1">
        <v>344</v>
      </c>
      <c r="R23" s="5">
        <v>0</v>
      </c>
      <c r="S23" s="5">
        <v>279</v>
      </c>
      <c r="T23" s="5">
        <v>542</v>
      </c>
      <c r="U23" s="3">
        <v>0.83775804095727813</v>
      </c>
      <c r="V23" s="1">
        <v>719</v>
      </c>
    </row>
    <row r="24" spans="1:22" x14ac:dyDescent="0.25">
      <c r="A24" s="6">
        <v>1.61807987183</v>
      </c>
      <c r="B24" s="6">
        <v>-0.60226001864800005</v>
      </c>
      <c r="C24" s="6">
        <v>2.22196651945</v>
      </c>
      <c r="D24">
        <v>-1.69941975909</v>
      </c>
      <c r="E24">
        <v>0.82501446602799999</v>
      </c>
      <c r="F24">
        <v>-2.3270096221399998</v>
      </c>
      <c r="G24" s="6">
        <v>1.66023291645</v>
      </c>
      <c r="H24" s="6">
        <v>0.567020239707</v>
      </c>
      <c r="I24" s="6">
        <v>-2.4325354836900002</v>
      </c>
      <c r="J24">
        <v>21</v>
      </c>
      <c r="K24">
        <f t="shared" si="0"/>
        <v>1.2566370614359172</v>
      </c>
      <c r="L24" s="5">
        <v>34</v>
      </c>
      <c r="M24" s="5">
        <v>310</v>
      </c>
      <c r="N24" s="5">
        <v>441</v>
      </c>
      <c r="O24" s="1">
        <v>0</v>
      </c>
      <c r="P24" s="1">
        <v>345</v>
      </c>
      <c r="Q24" s="1">
        <v>316</v>
      </c>
      <c r="R24" s="5">
        <v>0</v>
      </c>
      <c r="S24" s="5">
        <v>282</v>
      </c>
      <c r="T24" s="5">
        <v>526</v>
      </c>
      <c r="U24" s="3">
        <v>1.0471975511965976</v>
      </c>
      <c r="V24" s="1">
        <v>563</v>
      </c>
    </row>
    <row r="25" spans="1:22" x14ac:dyDescent="0.25">
      <c r="A25" s="6">
        <v>2.7442729840800002</v>
      </c>
      <c r="B25" s="6">
        <v>-0.90924941006000004</v>
      </c>
      <c r="C25" s="6">
        <v>0.67226369629799998</v>
      </c>
      <c r="D25">
        <v>2.5361037560000002</v>
      </c>
      <c r="E25">
        <v>-0.73458408731900005</v>
      </c>
      <c r="F25">
        <v>1.7316093270899999</v>
      </c>
      <c r="G25" s="6">
        <v>5.6513347999399999E-2</v>
      </c>
      <c r="H25" s="6">
        <v>1.6572908801499999</v>
      </c>
      <c r="I25" s="6">
        <v>-0.51028504734900004</v>
      </c>
      <c r="J25">
        <v>22</v>
      </c>
      <c r="K25">
        <f t="shared" si="0"/>
        <v>1.4660765716752369</v>
      </c>
      <c r="L25" s="5">
        <v>460</v>
      </c>
      <c r="M25" s="5">
        <v>258</v>
      </c>
      <c r="N25" s="5">
        <v>380</v>
      </c>
      <c r="O25" s="1">
        <v>840</v>
      </c>
      <c r="P25" s="1">
        <v>322</v>
      </c>
      <c r="Q25" s="1">
        <v>313</v>
      </c>
      <c r="R25" s="5">
        <v>333</v>
      </c>
      <c r="S25" s="5">
        <v>253</v>
      </c>
      <c r="T25" s="5">
        <v>458</v>
      </c>
      <c r="U25" s="3">
        <v>1.2566370614359172</v>
      </c>
      <c r="V25" s="1">
        <v>441</v>
      </c>
    </row>
    <row r="26" spans="1:22" x14ac:dyDescent="0.25">
      <c r="A26" s="6">
        <v>2.4643468249599998</v>
      </c>
      <c r="B26" s="6">
        <v>-2.86459581067</v>
      </c>
      <c r="C26" s="6">
        <v>-0.95364313219499997</v>
      </c>
      <c r="D26">
        <v>3.1333598293899998</v>
      </c>
      <c r="E26">
        <v>1.8564772031800001</v>
      </c>
      <c r="F26">
        <v>2.35857864855</v>
      </c>
      <c r="G26" s="6">
        <v>5.5877898447399996</v>
      </c>
      <c r="H26" s="6">
        <v>-0.664600610157</v>
      </c>
      <c r="I26" s="6">
        <v>1.0160818763499999</v>
      </c>
      <c r="J26">
        <v>23</v>
      </c>
      <c r="K26">
        <f t="shared" si="0"/>
        <v>1.6755160819145563</v>
      </c>
      <c r="L26" s="5">
        <v>593</v>
      </c>
      <c r="M26" s="5">
        <v>241</v>
      </c>
      <c r="N26" s="5">
        <v>362</v>
      </c>
      <c r="O26" s="1">
        <v>491</v>
      </c>
      <c r="P26" s="1">
        <v>319</v>
      </c>
      <c r="Q26" s="1">
        <v>360</v>
      </c>
      <c r="R26" s="5">
        <v>581</v>
      </c>
      <c r="S26" s="5">
        <v>257</v>
      </c>
      <c r="T26" s="5">
        <v>446</v>
      </c>
      <c r="U26" s="3">
        <v>1.4660765716752369</v>
      </c>
      <c r="V26" s="1">
        <v>380</v>
      </c>
    </row>
    <row r="27" spans="1:22" x14ac:dyDescent="0.25">
      <c r="A27" s="6">
        <v>1.6097899878599999</v>
      </c>
      <c r="B27" s="6">
        <v>-0.62706567850899997</v>
      </c>
      <c r="C27" s="6">
        <v>2.3049138463799999</v>
      </c>
      <c r="D27">
        <v>-2.7560035433399999</v>
      </c>
      <c r="E27">
        <v>2.90213037981</v>
      </c>
      <c r="F27">
        <v>1.1831606908400001</v>
      </c>
      <c r="G27" s="6">
        <v>1.2534833485400001</v>
      </c>
      <c r="H27" s="6">
        <v>1.9201112554799999</v>
      </c>
      <c r="I27" s="6">
        <v>1.7284260731300001</v>
      </c>
      <c r="J27">
        <v>24</v>
      </c>
      <c r="K27">
        <f t="shared" si="0"/>
        <v>1.8849555921538759</v>
      </c>
      <c r="L27" s="5">
        <v>510</v>
      </c>
      <c r="M27" s="5">
        <v>261</v>
      </c>
      <c r="N27" s="5">
        <v>331</v>
      </c>
      <c r="O27" s="1">
        <v>432</v>
      </c>
      <c r="P27" s="1">
        <v>317</v>
      </c>
      <c r="Q27" s="1">
        <v>323</v>
      </c>
      <c r="R27" s="5">
        <v>572</v>
      </c>
      <c r="S27" s="5">
        <v>265</v>
      </c>
      <c r="T27" s="5">
        <v>429</v>
      </c>
      <c r="U27" s="3">
        <v>1.6755160819145563</v>
      </c>
      <c r="V27" s="1">
        <v>362</v>
      </c>
    </row>
    <row r="28" spans="1:22" x14ac:dyDescent="0.25">
      <c r="A28" s="6">
        <v>-2.2764748788000002</v>
      </c>
      <c r="B28" s="6">
        <v>2.4095928416199999</v>
      </c>
      <c r="C28" s="6">
        <v>1.29490065281</v>
      </c>
      <c r="D28">
        <v>1.3312174432899999</v>
      </c>
      <c r="E28">
        <v>-0.75946108313100003</v>
      </c>
      <c r="F28">
        <v>-0.16759789760900001</v>
      </c>
      <c r="G28" s="6">
        <v>1.2534833485400001</v>
      </c>
      <c r="H28" s="6">
        <v>1.9201112554799999</v>
      </c>
      <c r="I28" s="6">
        <v>1.7284260731300001</v>
      </c>
      <c r="J28">
        <v>25</v>
      </c>
      <c r="K28">
        <f t="shared" si="0"/>
        <v>2.0943951023931953</v>
      </c>
      <c r="L28" s="5">
        <v>497</v>
      </c>
      <c r="M28" s="5">
        <v>260</v>
      </c>
      <c r="N28" s="5">
        <v>314</v>
      </c>
      <c r="O28" s="1">
        <v>398</v>
      </c>
      <c r="P28" s="1">
        <v>279</v>
      </c>
      <c r="Q28" s="1">
        <v>329</v>
      </c>
      <c r="R28" s="5">
        <v>600</v>
      </c>
      <c r="S28" s="5">
        <v>264</v>
      </c>
      <c r="T28" s="5">
        <v>395</v>
      </c>
      <c r="U28" s="3">
        <v>1.8849555921538759</v>
      </c>
      <c r="V28" s="1">
        <v>331</v>
      </c>
    </row>
    <row r="29" spans="1:22" x14ac:dyDescent="0.25">
      <c r="A29" s="6">
        <v>-2.0461225268800001</v>
      </c>
      <c r="B29" s="6">
        <v>0.49389842359500002</v>
      </c>
      <c r="C29" s="6">
        <v>-1.4577073682299999</v>
      </c>
      <c r="D29">
        <v>-2.7783718997500002</v>
      </c>
      <c r="E29">
        <v>1.0020282088800001</v>
      </c>
      <c r="F29">
        <v>1.5192021528599999</v>
      </c>
      <c r="G29" s="6">
        <v>0.14102316663100001</v>
      </c>
      <c r="H29" s="6">
        <v>1.42846879558</v>
      </c>
      <c r="I29" s="6">
        <v>-0.53531290941999998</v>
      </c>
      <c r="J29">
        <v>26</v>
      </c>
      <c r="K29">
        <f t="shared" si="0"/>
        <v>2.3038346126325147</v>
      </c>
      <c r="L29" s="5">
        <v>517</v>
      </c>
      <c r="M29" s="5">
        <v>300</v>
      </c>
      <c r="N29" s="5">
        <v>328</v>
      </c>
      <c r="O29" s="1">
        <v>402</v>
      </c>
      <c r="P29" s="1">
        <v>306</v>
      </c>
      <c r="Q29" s="1">
        <v>306</v>
      </c>
      <c r="R29" s="5">
        <v>588</v>
      </c>
      <c r="S29" s="5">
        <v>277</v>
      </c>
      <c r="T29" s="5">
        <v>359</v>
      </c>
      <c r="U29" s="3">
        <v>2.0943951023931953</v>
      </c>
      <c r="V29" s="1">
        <v>314</v>
      </c>
    </row>
    <row r="30" spans="1:22" x14ac:dyDescent="0.25">
      <c r="A30" s="6">
        <v>1.7030999304900001</v>
      </c>
      <c r="B30" s="6">
        <v>-0.45976238122700003</v>
      </c>
      <c r="C30" s="6">
        <v>1.9743798834799999</v>
      </c>
      <c r="D30">
        <v>-1.88439520135</v>
      </c>
      <c r="E30">
        <v>-3.0923520500800001</v>
      </c>
      <c r="F30">
        <v>1.8636782169899999</v>
      </c>
      <c r="G30" s="6">
        <v>1.7934528116399999</v>
      </c>
      <c r="H30" s="6">
        <v>0.68403326216899996</v>
      </c>
      <c r="I30" s="6">
        <v>-2.84463779847</v>
      </c>
      <c r="J30">
        <v>27</v>
      </c>
      <c r="K30">
        <f t="shared" si="0"/>
        <v>2.5132741228718345</v>
      </c>
      <c r="L30" s="5">
        <v>598</v>
      </c>
      <c r="M30" s="5">
        <v>287</v>
      </c>
      <c r="N30" s="5">
        <v>244</v>
      </c>
      <c r="O30" s="1">
        <v>446</v>
      </c>
      <c r="P30" s="1">
        <v>313</v>
      </c>
      <c r="Q30" s="1">
        <v>327</v>
      </c>
      <c r="R30" s="5">
        <v>649</v>
      </c>
      <c r="S30" s="5">
        <v>293</v>
      </c>
      <c r="T30" s="5">
        <v>278</v>
      </c>
      <c r="U30" s="3">
        <v>2.3038346126325147</v>
      </c>
      <c r="V30" s="1">
        <v>328</v>
      </c>
    </row>
    <row r="31" spans="1:22" x14ac:dyDescent="0.25">
      <c r="A31" s="6">
        <v>1.9217134659299999</v>
      </c>
      <c r="B31" s="6">
        <v>-1.90568567268</v>
      </c>
      <c r="C31" s="6">
        <v>-1.74605143469</v>
      </c>
      <c r="D31">
        <v>-2.2503499749600002</v>
      </c>
      <c r="E31">
        <v>1.2893994172700001</v>
      </c>
      <c r="F31">
        <v>-1.9724205232700001</v>
      </c>
      <c r="G31" s="6">
        <v>0.97921210768</v>
      </c>
      <c r="H31" s="6">
        <v>2.3321998153500001</v>
      </c>
      <c r="I31" s="6">
        <v>1.3576714794</v>
      </c>
      <c r="J31">
        <v>28</v>
      </c>
      <c r="K31">
        <f t="shared" si="0"/>
        <v>2.7227136331111543</v>
      </c>
      <c r="L31" s="5">
        <v>617</v>
      </c>
      <c r="M31" s="5">
        <v>259</v>
      </c>
      <c r="N31" s="5">
        <v>228</v>
      </c>
      <c r="O31" s="1">
        <v>576</v>
      </c>
      <c r="P31" s="1">
        <v>297</v>
      </c>
      <c r="Q31" s="1">
        <v>347</v>
      </c>
      <c r="R31" s="5">
        <v>617</v>
      </c>
      <c r="S31" s="5">
        <v>446</v>
      </c>
      <c r="T31" s="5">
        <v>188</v>
      </c>
      <c r="U31" s="3">
        <v>2.5132741228718345</v>
      </c>
      <c r="V31" s="1">
        <v>244</v>
      </c>
    </row>
    <row r="32" spans="1:22" x14ac:dyDescent="0.25">
      <c r="A32" s="6">
        <v>-2.91524186438</v>
      </c>
      <c r="B32" s="6">
        <v>1.19258241277</v>
      </c>
      <c r="C32" s="6">
        <v>-0.581260867648</v>
      </c>
      <c r="D32">
        <v>-2.2260720969699999</v>
      </c>
      <c r="E32">
        <v>0.55782988374099995</v>
      </c>
      <c r="F32">
        <v>2.5594613522</v>
      </c>
      <c r="G32" s="6">
        <v>6.02891792498</v>
      </c>
      <c r="H32" s="6">
        <v>-1.17370307643</v>
      </c>
      <c r="I32" s="6">
        <v>0.59745180448900004</v>
      </c>
      <c r="J32">
        <v>29</v>
      </c>
      <c r="K32">
        <f t="shared" si="0"/>
        <v>2.9321531433504737</v>
      </c>
      <c r="L32" s="5">
        <v>597</v>
      </c>
      <c r="M32" s="5">
        <v>313</v>
      </c>
      <c r="N32" s="5">
        <v>139</v>
      </c>
      <c r="O32" s="1">
        <v>668</v>
      </c>
      <c r="P32" s="1">
        <v>318</v>
      </c>
      <c r="Q32" s="1">
        <v>329</v>
      </c>
      <c r="R32" s="5">
        <v>555</v>
      </c>
      <c r="S32" s="5">
        <v>299</v>
      </c>
      <c r="T32" s="5">
        <v>79</v>
      </c>
      <c r="U32" s="3">
        <v>2.7227136331111543</v>
      </c>
      <c r="V32" s="1">
        <v>228</v>
      </c>
    </row>
    <row r="33" spans="1:22" x14ac:dyDescent="0.25">
      <c r="A33" s="6">
        <v>-2.2003036425700002</v>
      </c>
      <c r="B33" s="6">
        <v>0.53661268162700004</v>
      </c>
      <c r="C33" s="6">
        <v>-1.28367005848</v>
      </c>
      <c r="D33">
        <v>2.9489603397500002</v>
      </c>
      <c r="E33">
        <v>2.3810697616300001</v>
      </c>
      <c r="F33">
        <v>0.30605611519600001</v>
      </c>
      <c r="G33" s="6">
        <v>5.54019627982</v>
      </c>
      <c r="H33" s="6">
        <v>-2.7091272709499998</v>
      </c>
      <c r="I33" s="6">
        <v>-1.07051239051</v>
      </c>
      <c r="J33">
        <v>30</v>
      </c>
      <c r="K33">
        <f t="shared" si="0"/>
        <v>3.1415926535897927</v>
      </c>
      <c r="L33" s="5">
        <v>634</v>
      </c>
      <c r="M33" s="5">
        <v>312</v>
      </c>
      <c r="N33" s="5">
        <v>54</v>
      </c>
      <c r="O33" s="1">
        <v>755</v>
      </c>
      <c r="P33" s="1">
        <v>285</v>
      </c>
      <c r="Q33" s="1">
        <v>310</v>
      </c>
      <c r="R33" s="5">
        <v>454</v>
      </c>
      <c r="S33" s="5">
        <v>280</v>
      </c>
      <c r="T33" s="5">
        <v>19</v>
      </c>
      <c r="U33" s="3">
        <v>2.9321531433504737</v>
      </c>
      <c r="V33" s="1">
        <v>139</v>
      </c>
    </row>
    <row r="34" spans="1:22" ht="15.75" thickBot="1" x14ac:dyDescent="0.3">
      <c r="A34" s="6">
        <v>2.3102500024000001</v>
      </c>
      <c r="B34" s="6">
        <v>-2.4808029791299999</v>
      </c>
      <c r="C34" s="6">
        <v>-1.2195107543299999</v>
      </c>
      <c r="D34">
        <v>-1.87700648041</v>
      </c>
      <c r="E34">
        <v>0.33222783581799997</v>
      </c>
      <c r="F34">
        <v>-2.9774089747399999</v>
      </c>
      <c r="G34" s="6">
        <v>6.0502036671599999</v>
      </c>
      <c r="H34" s="6">
        <v>-1.2167214608200001</v>
      </c>
      <c r="I34" s="6">
        <v>0.58361971930099998</v>
      </c>
      <c r="L34" s="3"/>
      <c r="N34" s="2"/>
      <c r="O34" s="2">
        <v>0</v>
      </c>
      <c r="Q34" s="3"/>
      <c r="R34" s="7">
        <v>0</v>
      </c>
      <c r="S34" s="6"/>
      <c r="T34" s="6"/>
      <c r="U34" s="3">
        <v>3.1415926535897927</v>
      </c>
      <c r="V34" s="1">
        <v>54</v>
      </c>
    </row>
    <row r="35" spans="1:22" ht="15.75" thickBot="1" x14ac:dyDescent="0.3">
      <c r="A35" s="6">
        <v>-2.4505491156199999</v>
      </c>
      <c r="B35" s="6">
        <v>0.67484527547499995</v>
      </c>
      <c r="C35" s="6">
        <v>-1.00287936622</v>
      </c>
      <c r="D35">
        <v>-1.76136944367</v>
      </c>
      <c r="E35">
        <v>1.73853851879</v>
      </c>
      <c r="F35">
        <v>-0.78795775531699996</v>
      </c>
      <c r="G35" s="6">
        <v>0.73963348856400002</v>
      </c>
      <c r="H35" s="6">
        <v>2.7147657423</v>
      </c>
      <c r="I35" s="6">
        <v>1.0666347942500001</v>
      </c>
      <c r="L35" s="2"/>
      <c r="M35" s="2"/>
      <c r="Q35" s="2"/>
      <c r="R35" s="2"/>
      <c r="U35" s="2" t="s">
        <v>3</v>
      </c>
      <c r="V35" s="2">
        <v>0</v>
      </c>
    </row>
    <row r="36" spans="1:22" x14ac:dyDescent="0.25">
      <c r="A36" s="6">
        <v>-2.6155674794400001</v>
      </c>
      <c r="B36" s="6">
        <v>0.80237527852299995</v>
      </c>
      <c r="C36" s="6">
        <v>-0.89529775306699999</v>
      </c>
      <c r="D36">
        <v>-1.31999822527</v>
      </c>
      <c r="E36">
        <v>0.87803668245300004</v>
      </c>
      <c r="F36">
        <v>3.01897106895</v>
      </c>
      <c r="G36" s="6">
        <v>0.61045551547999999</v>
      </c>
      <c r="H36" s="6">
        <v>0.72146043937399995</v>
      </c>
      <c r="I36" s="6">
        <v>-0.92218480938400005</v>
      </c>
    </row>
    <row r="37" spans="1:22" x14ac:dyDescent="0.25">
      <c r="A37" s="6">
        <v>2.60478720994</v>
      </c>
      <c r="B37" s="6">
        <v>-0.69527089476500004</v>
      </c>
      <c r="C37" s="6">
        <v>0.86391847188899995</v>
      </c>
      <c r="D37">
        <v>2.6992667376199999</v>
      </c>
      <c r="E37">
        <v>-0.87595582036300002</v>
      </c>
      <c r="F37">
        <v>-0.57954568108000004</v>
      </c>
      <c r="G37" s="6">
        <v>4.8705503505600003</v>
      </c>
      <c r="H37" s="6">
        <v>-1.6805104872700001</v>
      </c>
      <c r="I37" s="6">
        <v>-1.9700662689299999</v>
      </c>
    </row>
    <row r="38" spans="1:22" x14ac:dyDescent="0.25">
      <c r="A38" s="6">
        <v>2.5545029278200002</v>
      </c>
      <c r="B38" s="6">
        <v>-3.0647656837600001</v>
      </c>
      <c r="C38" s="6">
        <v>-0.89911556233699996</v>
      </c>
      <c r="D38">
        <v>2.53190620713</v>
      </c>
      <c r="E38">
        <v>-2.9380797046299998</v>
      </c>
      <c r="F38">
        <v>-0.58840006332600003</v>
      </c>
      <c r="G38" s="6">
        <v>0.35848336419100002</v>
      </c>
      <c r="H38" s="6">
        <v>-2.8244690622899999</v>
      </c>
      <c r="I38" s="6">
        <v>0.67669755654099994</v>
      </c>
    </row>
    <row r="39" spans="1:22" x14ac:dyDescent="0.25">
      <c r="A39" s="6">
        <v>2.9898073721</v>
      </c>
      <c r="B39" s="6">
        <v>-1.4796757844199999</v>
      </c>
      <c r="C39" s="6">
        <v>0.58636619690400005</v>
      </c>
      <c r="D39">
        <v>-2.2345948177400001</v>
      </c>
      <c r="E39">
        <v>2.4497869729700001</v>
      </c>
      <c r="F39">
        <v>2.5029654253200002</v>
      </c>
      <c r="G39" s="6">
        <v>0.15636603476700001</v>
      </c>
      <c r="H39" s="6">
        <v>1.3902505354500001</v>
      </c>
      <c r="I39" s="6">
        <v>-0.54195951019999999</v>
      </c>
    </row>
    <row r="40" spans="1:22" x14ac:dyDescent="0.25">
      <c r="A40" s="6">
        <v>2.5302155637200001</v>
      </c>
      <c r="B40" s="6">
        <v>-2.9477809451399999</v>
      </c>
      <c r="C40" s="6">
        <v>-0.91178622923800001</v>
      </c>
      <c r="D40">
        <v>-1.44312286897</v>
      </c>
      <c r="E40">
        <v>-0.57045308564200004</v>
      </c>
      <c r="F40">
        <v>-1.9667300674699999</v>
      </c>
      <c r="G40" s="6">
        <v>4.5275744423799997</v>
      </c>
      <c r="H40" s="6">
        <v>-0.63279333679600003</v>
      </c>
      <c r="I40" s="6">
        <v>2.6920509468799998</v>
      </c>
    </row>
    <row r="41" spans="1:22" x14ac:dyDescent="0.25">
      <c r="A41" s="6">
        <v>-2.27103398157</v>
      </c>
      <c r="B41" s="6">
        <v>0.568211580775</v>
      </c>
      <c r="C41" s="6">
        <v>-1.29939393896</v>
      </c>
      <c r="D41">
        <v>-1.3409784629099999</v>
      </c>
      <c r="E41">
        <v>-0.88001096475600005</v>
      </c>
      <c r="F41">
        <v>-1.2846113616899999</v>
      </c>
      <c r="G41" s="6">
        <v>1.02179748542</v>
      </c>
      <c r="H41" s="6">
        <v>0.53801266845999995</v>
      </c>
      <c r="I41" s="6">
        <v>-1.4123844353499999</v>
      </c>
    </row>
    <row r="42" spans="1:22" x14ac:dyDescent="0.25">
      <c r="A42" s="6">
        <v>1.47610828469</v>
      </c>
      <c r="B42" s="6">
        <v>-1.21517169814</v>
      </c>
      <c r="C42" s="6">
        <v>-2.5602495639199998</v>
      </c>
      <c r="D42">
        <v>-2.0637219905399999</v>
      </c>
      <c r="E42">
        <v>-2.4934093168899998</v>
      </c>
      <c r="F42">
        <v>1.5340710640399999</v>
      </c>
      <c r="G42" s="6">
        <v>6.0060123236800003</v>
      </c>
      <c r="H42" s="6">
        <v>2.6250170169599998</v>
      </c>
      <c r="I42" s="6">
        <v>-0.61330661496100003</v>
      </c>
    </row>
    <row r="43" spans="1:22" x14ac:dyDescent="0.25">
      <c r="A43" s="6">
        <v>2.4899486825900001</v>
      </c>
      <c r="B43" s="6">
        <v>-0.68234009539499996</v>
      </c>
      <c r="C43" s="6">
        <v>1.00736369476</v>
      </c>
      <c r="D43">
        <v>-3.0180924231600001</v>
      </c>
      <c r="E43">
        <v>2.3147029377899999</v>
      </c>
      <c r="F43">
        <v>2.2814230715999999</v>
      </c>
      <c r="G43" s="6">
        <v>5.76141761481</v>
      </c>
      <c r="H43" s="6">
        <v>-0.79671338094999999</v>
      </c>
      <c r="I43" s="6">
        <v>0.82927682159500005</v>
      </c>
    </row>
    <row r="44" spans="1:22" x14ac:dyDescent="0.25">
      <c r="A44" s="6">
        <v>2.0574585340399998</v>
      </c>
      <c r="B44" s="6">
        <v>-2.1192822061499998</v>
      </c>
      <c r="C44" s="6">
        <v>-1.49613007833</v>
      </c>
      <c r="D44">
        <v>2.5343907518100002</v>
      </c>
      <c r="E44">
        <v>2.00620184328</v>
      </c>
      <c r="F44">
        <v>-1.80177485064</v>
      </c>
      <c r="G44" s="6">
        <v>0.844794814236</v>
      </c>
      <c r="H44" s="6">
        <v>0.591728471433</v>
      </c>
      <c r="I44" s="6">
        <v>-1.1908968531099999</v>
      </c>
    </row>
    <row r="45" spans="1:22" x14ac:dyDescent="0.25">
      <c r="A45" s="6">
        <v>3.1085799408399999</v>
      </c>
      <c r="B45" s="6">
        <v>1.88659979575</v>
      </c>
      <c r="C45" s="6">
        <v>-0.45509250003000001</v>
      </c>
      <c r="D45">
        <v>-3.1228758919400001</v>
      </c>
      <c r="E45">
        <v>-1.8958928422200001</v>
      </c>
      <c r="F45">
        <v>0.69483777949500003</v>
      </c>
      <c r="G45" s="6">
        <v>0.844794814236</v>
      </c>
      <c r="H45" s="6">
        <v>0.591728471433</v>
      </c>
      <c r="I45" s="6">
        <v>-1.1908968531099999</v>
      </c>
    </row>
    <row r="46" spans="1:22" x14ac:dyDescent="0.25">
      <c r="A46" s="6">
        <v>-1.45735814266</v>
      </c>
      <c r="B46" s="6">
        <v>1.1152540451099999</v>
      </c>
      <c r="C46" s="6">
        <v>2.7215376289500002</v>
      </c>
      <c r="D46">
        <v>-2.9288222740099998</v>
      </c>
      <c r="E46">
        <v>1.26358510262</v>
      </c>
      <c r="F46">
        <v>-1.24532799169</v>
      </c>
      <c r="G46" s="6">
        <v>6.1964530714099997</v>
      </c>
      <c r="H46" s="6">
        <v>2.0862611556599999</v>
      </c>
      <c r="I46" s="6">
        <v>-0.516887171659</v>
      </c>
    </row>
    <row r="47" spans="1:22" x14ac:dyDescent="0.25">
      <c r="A47" s="6">
        <v>-3.0121474141200002</v>
      </c>
      <c r="B47" s="6">
        <v>-2.23133380749</v>
      </c>
      <c r="C47" s="6">
        <v>0.53569471724399997</v>
      </c>
      <c r="D47">
        <v>-2.4422652495000001</v>
      </c>
      <c r="E47">
        <v>2.78134423794</v>
      </c>
      <c r="F47">
        <v>2.77782249344</v>
      </c>
      <c r="G47" s="6">
        <v>1.08770619292</v>
      </c>
      <c r="H47" s="6">
        <v>0.52505294660799995</v>
      </c>
      <c r="I47" s="6">
        <v>-1.4989577028600001</v>
      </c>
    </row>
    <row r="48" spans="1:22" x14ac:dyDescent="0.25">
      <c r="A48" s="6">
        <v>-2.3178533699099999</v>
      </c>
      <c r="B48" s="6">
        <v>2.4807649207</v>
      </c>
      <c r="C48" s="6">
        <v>1.2078566687800001</v>
      </c>
      <c r="D48">
        <v>-1.6527599769200001</v>
      </c>
      <c r="E48">
        <v>1.82481228079</v>
      </c>
      <c r="F48">
        <v>2.8842155766099999</v>
      </c>
      <c r="G48" s="6">
        <v>5.9782771953799996</v>
      </c>
      <c r="H48" s="6">
        <v>-1.0801504632500001</v>
      </c>
      <c r="I48" s="6">
        <v>0.633751226502</v>
      </c>
    </row>
    <row r="49" spans="1:9" x14ac:dyDescent="0.25">
      <c r="A49" s="6">
        <v>1.4737552334099999</v>
      </c>
      <c r="B49" s="6">
        <v>-0.56712547720899997</v>
      </c>
      <c r="C49" s="6">
        <v>2.4759106603599998</v>
      </c>
      <c r="D49">
        <v>-1.3401647053400001</v>
      </c>
      <c r="E49">
        <v>0.913187108232</v>
      </c>
      <c r="F49">
        <v>-3.0480130054700001</v>
      </c>
      <c r="G49" s="6">
        <v>0.33396762371499999</v>
      </c>
      <c r="H49" s="6">
        <v>-2.7663176851800002</v>
      </c>
      <c r="I49" s="6">
        <v>0.65651551183599999</v>
      </c>
    </row>
    <row r="50" spans="1:9" x14ac:dyDescent="0.25">
      <c r="A50" s="6">
        <v>-3.1102312074</v>
      </c>
      <c r="B50" s="6">
        <v>-1.9993198639300001</v>
      </c>
      <c r="C50" s="6">
        <v>0.575483935941</v>
      </c>
      <c r="D50">
        <v>-1.5415497688099999</v>
      </c>
      <c r="E50">
        <v>0.54939797327399997</v>
      </c>
      <c r="F50">
        <v>-1.85641871788</v>
      </c>
      <c r="G50" s="6">
        <v>1.34551943352</v>
      </c>
      <c r="H50" s="6">
        <v>1.78229145795</v>
      </c>
      <c r="I50" s="6">
        <v>1.8649558721599999</v>
      </c>
    </row>
    <row r="51" spans="1:9" x14ac:dyDescent="0.25">
      <c r="A51" s="6">
        <v>-1.6076294347</v>
      </c>
      <c r="B51" s="6">
        <v>1.50285020617</v>
      </c>
      <c r="C51" s="6">
        <v>2.2057538324200001</v>
      </c>
      <c r="D51">
        <v>1.3392109678099999</v>
      </c>
      <c r="E51">
        <v>0.4162329367</v>
      </c>
      <c r="F51">
        <v>1.7798772147699999</v>
      </c>
      <c r="G51" s="6">
        <v>5.6344940922499998</v>
      </c>
      <c r="H51" s="6">
        <v>-2.8719162757399999</v>
      </c>
      <c r="I51" s="6">
        <v>-0.96390976629500003</v>
      </c>
    </row>
    <row r="52" spans="1:9" x14ac:dyDescent="0.25">
      <c r="A52" s="6">
        <v>-1.7587598788000001</v>
      </c>
      <c r="B52" s="6">
        <v>0.48546535478500003</v>
      </c>
      <c r="C52" s="6">
        <v>-1.99081380064</v>
      </c>
      <c r="D52">
        <v>2.8427002619100001</v>
      </c>
      <c r="E52">
        <v>1.63054192779</v>
      </c>
      <c r="F52">
        <v>-2.0957450470399999</v>
      </c>
      <c r="G52" s="6">
        <v>1.2211627872499999</v>
      </c>
      <c r="H52" s="6">
        <v>1.9682940793599999</v>
      </c>
      <c r="I52" s="6">
        <v>1.6821962829499999</v>
      </c>
    </row>
    <row r="53" spans="1:9" x14ac:dyDescent="0.25">
      <c r="A53" s="6">
        <v>-3.09955453734</v>
      </c>
      <c r="B53" s="6">
        <v>1.6123404078100001</v>
      </c>
      <c r="C53" s="6">
        <v>-0.42512639921700002</v>
      </c>
      <c r="D53">
        <v>-1.4083789769899999</v>
      </c>
      <c r="E53">
        <v>1.71877103958</v>
      </c>
      <c r="F53">
        <v>2.5546607127500001</v>
      </c>
      <c r="G53" s="6">
        <v>1.61076897178</v>
      </c>
      <c r="H53" s="6">
        <v>1.3633941893899999</v>
      </c>
      <c r="I53" s="6">
        <v>2.32532179232</v>
      </c>
    </row>
    <row r="54" spans="1:9" x14ac:dyDescent="0.25">
      <c r="A54" s="6">
        <v>1.5721141187800001</v>
      </c>
      <c r="B54" s="6">
        <v>-1.4230399309499999</v>
      </c>
      <c r="C54" s="6">
        <v>-2.2231148759999999</v>
      </c>
      <c r="D54">
        <v>2.74367124168</v>
      </c>
      <c r="E54">
        <v>-0.93769435317799998</v>
      </c>
      <c r="F54">
        <v>-0.68254977142499995</v>
      </c>
      <c r="G54" s="6">
        <v>5.9106567766500001E-2</v>
      </c>
      <c r="H54" s="6">
        <v>1.64986862443</v>
      </c>
      <c r="I54" s="6">
        <v>-0.51074500095099995</v>
      </c>
    </row>
    <row r="55" spans="1:9" x14ac:dyDescent="0.25">
      <c r="A55" s="6">
        <v>1.36274954501</v>
      </c>
      <c r="B55" s="6">
        <v>-1.02941271146</v>
      </c>
      <c r="C55" s="6">
        <v>-2.7417886818800001</v>
      </c>
      <c r="D55">
        <v>2.75158688511</v>
      </c>
      <c r="E55">
        <v>-1.53058104628</v>
      </c>
      <c r="F55">
        <v>-2.54863479591</v>
      </c>
      <c r="G55" s="6">
        <v>5.4629674546500002</v>
      </c>
      <c r="H55" s="6">
        <v>-2.5819618909100002</v>
      </c>
      <c r="I55" s="6">
        <v>-1.16135939451</v>
      </c>
    </row>
    <row r="56" spans="1:9" x14ac:dyDescent="0.25">
      <c r="A56" s="6">
        <v>-1.40598013908</v>
      </c>
      <c r="B56" s="6">
        <v>0.66644032289900001</v>
      </c>
      <c r="C56" s="6">
        <v>-2.77211050937</v>
      </c>
      <c r="D56">
        <v>-2.5806094667999999</v>
      </c>
      <c r="E56">
        <v>0.77155577216299998</v>
      </c>
      <c r="F56">
        <v>2.3715519789699999</v>
      </c>
      <c r="G56" s="6">
        <v>4.55696403501</v>
      </c>
      <c r="H56" s="6">
        <v>-1.1476415754</v>
      </c>
      <c r="I56" s="6">
        <v>-2.6006038922900001</v>
      </c>
    </row>
    <row r="57" spans="1:9" x14ac:dyDescent="0.25">
      <c r="A57" s="6">
        <v>2.6965677454399999</v>
      </c>
      <c r="B57" s="6">
        <v>-0.78826127476700003</v>
      </c>
      <c r="C57" s="6">
        <v>0.65790049286700003</v>
      </c>
      <c r="D57">
        <v>2.0676167757399999</v>
      </c>
      <c r="E57">
        <v>1.1258241550999999</v>
      </c>
      <c r="F57">
        <v>-0.16505765828300001</v>
      </c>
      <c r="G57" s="6">
        <v>5.4449323491000001</v>
      </c>
      <c r="H57" s="6">
        <v>-2.5529091108399999</v>
      </c>
      <c r="I57" s="6">
        <v>-1.1830056196200001</v>
      </c>
    </row>
    <row r="58" spans="1:9" x14ac:dyDescent="0.25">
      <c r="A58" s="6">
        <v>-1.5477532174999999</v>
      </c>
      <c r="B58" s="6">
        <v>0.56060563583900003</v>
      </c>
      <c r="C58" s="6">
        <v>-2.2388545149699999</v>
      </c>
      <c r="D58">
        <v>2.1708175032499999</v>
      </c>
      <c r="E58">
        <v>2.0229086827799998</v>
      </c>
      <c r="F58">
        <v>-1.22006019974</v>
      </c>
      <c r="G58" s="6">
        <v>6.0212387039699999</v>
      </c>
      <c r="H58" s="6">
        <v>2.5855218224600001</v>
      </c>
      <c r="I58" s="6">
        <v>-0.60265854865000001</v>
      </c>
    </row>
    <row r="59" spans="1:9" x14ac:dyDescent="0.25">
      <c r="A59" s="6">
        <v>-2.39178314798</v>
      </c>
      <c r="B59" s="6">
        <v>2.6953634128299999</v>
      </c>
      <c r="C59" s="6">
        <v>1.0253335050200001</v>
      </c>
      <c r="D59">
        <v>2.9463017249800001</v>
      </c>
      <c r="E59">
        <v>1.7161715929200001</v>
      </c>
      <c r="F59">
        <v>-2.4502325740600002</v>
      </c>
      <c r="G59" s="6">
        <v>1.45293332715</v>
      </c>
      <c r="H59" s="6">
        <v>0.51292899025600003</v>
      </c>
      <c r="I59" s="6">
        <v>-2.0360108597200002</v>
      </c>
    </row>
    <row r="60" spans="1:9" x14ac:dyDescent="0.25">
      <c r="A60" s="6">
        <v>2.4615120265699999</v>
      </c>
      <c r="B60" s="6">
        <v>-2.8890292091599998</v>
      </c>
      <c r="C60" s="6">
        <v>-0.95744849244800001</v>
      </c>
      <c r="D60">
        <v>2.0527225797400002</v>
      </c>
      <c r="E60">
        <v>2.8438130951799998</v>
      </c>
      <c r="F60">
        <v>-0.21795888767400001</v>
      </c>
      <c r="G60" s="6">
        <v>5.3387652561100003</v>
      </c>
      <c r="H60" s="6">
        <v>-2.3857844180500001</v>
      </c>
      <c r="I60" s="6">
        <v>-1.3136525919399999</v>
      </c>
    </row>
    <row r="61" spans="1:9" x14ac:dyDescent="0.25">
      <c r="A61" s="6">
        <v>1.45409747851</v>
      </c>
      <c r="B61" s="6">
        <v>-1.0602788994200001</v>
      </c>
      <c r="C61" s="6">
        <v>-2.8521054262300001</v>
      </c>
      <c r="D61">
        <v>3.0485800291</v>
      </c>
      <c r="E61">
        <v>-1.56129225289</v>
      </c>
      <c r="F61">
        <v>-1.06369905153</v>
      </c>
      <c r="G61" s="6">
        <v>1.1277377821400001</v>
      </c>
      <c r="H61" s="6">
        <v>2.1076789146600001</v>
      </c>
      <c r="I61" s="6">
        <v>1.5527383076100001</v>
      </c>
    </row>
    <row r="62" spans="1:9" x14ac:dyDescent="0.25">
      <c r="A62" s="6">
        <v>-3.0926385250599999</v>
      </c>
      <c r="B62" s="6">
        <v>-1.9404219709699999</v>
      </c>
      <c r="C62" s="6">
        <v>0.44478412397200001</v>
      </c>
      <c r="D62">
        <v>-1.4790237369499999</v>
      </c>
      <c r="E62">
        <v>-1.9452720509100001</v>
      </c>
      <c r="F62">
        <v>-0.62011728406800004</v>
      </c>
      <c r="G62" s="6">
        <v>0.72221320445799997</v>
      </c>
      <c r="H62" s="6">
        <v>0.64921452063999996</v>
      </c>
      <c r="I62" s="6">
        <v>-1.0466006945299999</v>
      </c>
    </row>
    <row r="63" spans="1:9" x14ac:dyDescent="0.25">
      <c r="A63" s="6">
        <v>2.9255460706799998</v>
      </c>
      <c r="B63" s="6">
        <v>-1.2006808551899999</v>
      </c>
      <c r="C63" s="6">
        <v>0.52589403166299997</v>
      </c>
      <c r="D63">
        <v>-1.3338491993999999</v>
      </c>
      <c r="E63">
        <v>0.76793291853500001</v>
      </c>
      <c r="F63">
        <v>2.4829392888999999</v>
      </c>
      <c r="G63" s="6">
        <v>5.89797406887</v>
      </c>
      <c r="H63" s="6">
        <v>2.8860184568</v>
      </c>
      <c r="I63" s="6">
        <v>-0.69963291362900004</v>
      </c>
    </row>
    <row r="64" spans="1:9" x14ac:dyDescent="0.25">
      <c r="A64" s="6">
        <v>2.62652095806</v>
      </c>
      <c r="B64" s="6">
        <v>-0.86285566572899997</v>
      </c>
      <c r="C64" s="6">
        <v>0.90133065947799995</v>
      </c>
      <c r="D64">
        <v>3.1080733927500002</v>
      </c>
      <c r="E64">
        <v>-1.7092060169900001</v>
      </c>
      <c r="F64">
        <v>-0.28668524149899999</v>
      </c>
      <c r="G64" s="6">
        <v>5.89797406887</v>
      </c>
      <c r="H64" s="6">
        <v>2.8860184568</v>
      </c>
      <c r="I64" s="6">
        <v>-0.69963291362900004</v>
      </c>
    </row>
    <row r="65" spans="1:9" x14ac:dyDescent="0.25">
      <c r="A65" s="6">
        <v>2.1049269260300001</v>
      </c>
      <c r="B65" s="6">
        <v>-0.490707859671</v>
      </c>
      <c r="C65" s="6">
        <v>1.4757904857499999</v>
      </c>
      <c r="D65">
        <v>-2.6234656756299999</v>
      </c>
      <c r="E65">
        <v>2.5355888359400001</v>
      </c>
      <c r="F65">
        <v>-2.5497807157399999</v>
      </c>
      <c r="G65" s="6">
        <v>0.536179771724</v>
      </c>
      <c r="H65" s="6">
        <v>0.78320686841999998</v>
      </c>
      <c r="I65" s="6">
        <v>-0.84397205876799997</v>
      </c>
    </row>
    <row r="66" spans="1:9" x14ac:dyDescent="0.25">
      <c r="A66" s="6">
        <v>-2.4246754880200001</v>
      </c>
      <c r="B66" s="6">
        <v>0.65665786932699999</v>
      </c>
      <c r="C66" s="6">
        <v>-1.0295603757</v>
      </c>
      <c r="D66">
        <v>-2.7346524463100002</v>
      </c>
      <c r="E66">
        <v>-2.5251997838100002</v>
      </c>
      <c r="F66">
        <v>0.30911269488499998</v>
      </c>
      <c r="G66" s="6">
        <v>5.7653827012500001</v>
      </c>
      <c r="H66" s="6">
        <v>-3.1168533039000001</v>
      </c>
      <c r="I66" s="6">
        <v>-0.82526350143100002</v>
      </c>
    </row>
    <row r="67" spans="1:9" x14ac:dyDescent="0.25">
      <c r="A67" s="6">
        <v>3.05493193048</v>
      </c>
      <c r="B67" s="6">
        <v>2.2536047290600001</v>
      </c>
      <c r="C67" s="6">
        <v>-0.52127338536400003</v>
      </c>
      <c r="D67">
        <v>-2.2246104343200002</v>
      </c>
      <c r="E67">
        <v>0.55909032459399999</v>
      </c>
      <c r="F67">
        <v>2.5108183610800001</v>
      </c>
      <c r="G67" s="6">
        <v>6.03981249977</v>
      </c>
      <c r="H67" s="6">
        <v>-1.1954415141500001</v>
      </c>
      <c r="I67" s="6">
        <v>0.59025983413899996</v>
      </c>
    </row>
    <row r="68" spans="1:9" x14ac:dyDescent="0.25">
      <c r="A68" s="6">
        <v>-1.81013581309</v>
      </c>
      <c r="B68" s="6">
        <v>0.49664622463899999</v>
      </c>
      <c r="C68" s="6">
        <v>-1.82409206593</v>
      </c>
      <c r="D68">
        <v>2.5798004828100001</v>
      </c>
      <c r="E68">
        <v>1.6138709446499999</v>
      </c>
      <c r="F68">
        <v>-1.4911478608099999</v>
      </c>
      <c r="G68" s="6">
        <v>1.5726951114800001</v>
      </c>
      <c r="H68" s="6">
        <v>0.53547407138000003</v>
      </c>
      <c r="I68" s="6">
        <v>-2.2495817970799998</v>
      </c>
    </row>
    <row r="69" spans="1:9" x14ac:dyDescent="0.25">
      <c r="A69" s="6">
        <v>1.3808225747</v>
      </c>
      <c r="B69" s="6">
        <v>-0.51453733578899996</v>
      </c>
      <c r="C69" s="6">
        <v>2.4427338306099999</v>
      </c>
      <c r="D69">
        <v>2.54568053739</v>
      </c>
      <c r="E69">
        <v>-0.10727216862699999</v>
      </c>
      <c r="F69">
        <v>0.27053781671100002</v>
      </c>
      <c r="G69" s="6">
        <v>0.42613018894600002</v>
      </c>
      <c r="H69" s="6">
        <v>-2.9767312553199998</v>
      </c>
      <c r="I69" s="6">
        <v>0.73644910117499995</v>
      </c>
    </row>
    <row r="70" spans="1:9" x14ac:dyDescent="0.25">
      <c r="A70" s="6">
        <v>1.2378077063399999</v>
      </c>
      <c r="B70" s="6">
        <v>-0.92401629411599995</v>
      </c>
      <c r="C70" s="6">
        <v>-2.8461124153099999</v>
      </c>
      <c r="D70">
        <v>3.0964732902100001</v>
      </c>
      <c r="E70">
        <v>-1.54646233765</v>
      </c>
      <c r="F70">
        <v>0.34457247879399999</v>
      </c>
      <c r="G70" s="6">
        <v>1.46391490208</v>
      </c>
      <c r="H70" s="6">
        <v>0.51428290161300005</v>
      </c>
      <c r="I70" s="6">
        <v>-2.0544116593699999</v>
      </c>
    </row>
    <row r="71" spans="1:9" x14ac:dyDescent="0.25">
      <c r="A71" s="6">
        <v>-3.0182835964699999</v>
      </c>
      <c r="B71" s="6">
        <v>-2.1886901964400001</v>
      </c>
      <c r="C71" s="6">
        <v>0.43651495031600002</v>
      </c>
      <c r="D71">
        <v>2.79230078894</v>
      </c>
      <c r="E71">
        <v>-1.02068561334</v>
      </c>
      <c r="F71">
        <v>1.70278402006</v>
      </c>
      <c r="G71" s="6">
        <v>1.7470941422499999</v>
      </c>
      <c r="H71" s="6">
        <v>0.62440393880800005</v>
      </c>
      <c r="I71" s="6">
        <v>-2.6639455299999999</v>
      </c>
    </row>
    <row r="72" spans="1:9" x14ac:dyDescent="0.25">
      <c r="A72" s="6">
        <v>2.5982103539599999</v>
      </c>
      <c r="B72" s="6">
        <v>-3.1146720273200001</v>
      </c>
      <c r="C72" s="6">
        <v>-0.83020624262599996</v>
      </c>
      <c r="D72">
        <v>-3.0036750377299999</v>
      </c>
      <c r="E72">
        <v>-2.01867124312</v>
      </c>
      <c r="F72">
        <v>0.29827581227400002</v>
      </c>
      <c r="G72" s="6">
        <v>1.3980200625899999</v>
      </c>
      <c r="H72" s="6">
        <v>1.7028103512899999</v>
      </c>
      <c r="I72" s="6">
        <v>1.9467105785400001</v>
      </c>
    </row>
    <row r="73" spans="1:9" x14ac:dyDescent="0.25">
      <c r="A73" s="6">
        <v>-1.9223212404100001</v>
      </c>
      <c r="B73" s="6">
        <v>1.9033517878999999</v>
      </c>
      <c r="C73" s="6">
        <v>1.82551455126</v>
      </c>
      <c r="D73">
        <v>-1.6514262292499999</v>
      </c>
      <c r="E73">
        <v>1.5705127345300001</v>
      </c>
      <c r="F73">
        <v>-1.2172662110100001</v>
      </c>
      <c r="G73" s="6">
        <v>5.69870239822</v>
      </c>
      <c r="H73" s="6">
        <v>-0.74164156683399995</v>
      </c>
      <c r="I73" s="6">
        <v>0.89438789680599995</v>
      </c>
    </row>
    <row r="74" spans="1:9" x14ac:dyDescent="0.25">
      <c r="A74" s="6">
        <v>1.9935078408</v>
      </c>
      <c r="B74" s="6">
        <v>-0.45301496958100002</v>
      </c>
      <c r="C74" s="6">
        <v>1.5725415507</v>
      </c>
      <c r="D74">
        <v>2.7641855354599998</v>
      </c>
      <c r="E74">
        <v>2.8572939685900001</v>
      </c>
      <c r="F74">
        <v>1.8190573615500001</v>
      </c>
      <c r="G74" s="6">
        <v>0.85853174050799996</v>
      </c>
      <c r="H74" s="6">
        <v>0.58643892967599998</v>
      </c>
      <c r="I74" s="6">
        <v>-1.20753543729</v>
      </c>
    </row>
    <row r="75" spans="1:9" x14ac:dyDescent="0.25">
      <c r="A75" s="6">
        <v>1.71174232376</v>
      </c>
      <c r="B75" s="6">
        <v>-0.57163011600699998</v>
      </c>
      <c r="C75" s="6">
        <v>2.0055260400799999</v>
      </c>
      <c r="D75">
        <v>1.3330214294</v>
      </c>
      <c r="E75">
        <v>-0.94919105009799998</v>
      </c>
      <c r="F75">
        <v>-2.8384856275399999</v>
      </c>
      <c r="G75" s="6">
        <v>0.85853174050799996</v>
      </c>
      <c r="H75" s="6">
        <v>0.58643892967599998</v>
      </c>
      <c r="I75" s="6">
        <v>-1.20753543729</v>
      </c>
    </row>
    <row r="76" spans="1:9" x14ac:dyDescent="0.25">
      <c r="A76" s="6">
        <v>1.3771464448899999</v>
      </c>
      <c r="B76" s="6">
        <v>-1.1430044967099999</v>
      </c>
      <c r="C76" s="6">
        <v>-2.5260932952899999</v>
      </c>
      <c r="D76">
        <v>-2.7461497673999999</v>
      </c>
      <c r="E76">
        <v>0.51747441672299999</v>
      </c>
      <c r="F76">
        <v>-2.7273442462599999</v>
      </c>
      <c r="G76" s="6">
        <v>5.37593407544</v>
      </c>
      <c r="H76" s="6">
        <v>-0.56931002132499997</v>
      </c>
      <c r="I76" s="6">
        <v>1.2672876094600001</v>
      </c>
    </row>
    <row r="77" spans="1:9" x14ac:dyDescent="0.25">
      <c r="A77" s="6">
        <v>2.13449440664</v>
      </c>
      <c r="B77" s="6">
        <v>-2.2532009465199998</v>
      </c>
      <c r="C77" s="6">
        <v>-1.3917399206500001</v>
      </c>
      <c r="D77">
        <v>-2.2552464365699998</v>
      </c>
      <c r="E77">
        <v>2.4755983168500002</v>
      </c>
      <c r="F77">
        <v>-2.9947875582400001</v>
      </c>
      <c r="G77" s="6">
        <v>5.7985307002399997</v>
      </c>
      <c r="H77" s="6">
        <v>-0.83406358460399999</v>
      </c>
      <c r="I77" s="6">
        <v>0.79223786164300003</v>
      </c>
    </row>
    <row r="78" spans="1:9" x14ac:dyDescent="0.25">
      <c r="A78" s="6">
        <v>-1.4334701569199999</v>
      </c>
      <c r="B78" s="6">
        <v>1.18132981233</v>
      </c>
      <c r="C78" s="6">
        <v>2.5246258461800002</v>
      </c>
      <c r="D78">
        <v>1.30821799316</v>
      </c>
      <c r="E78">
        <v>-0.75515542938299995</v>
      </c>
      <c r="F78">
        <v>-2.7536310565200002</v>
      </c>
      <c r="G78" s="6">
        <v>4.7619579395100002</v>
      </c>
      <c r="H78" s="6">
        <v>-0.52352499732799995</v>
      </c>
      <c r="I78" s="6">
        <v>2.1539714073999998</v>
      </c>
    </row>
    <row r="79" spans="1:9" x14ac:dyDescent="0.25">
      <c r="A79" s="6">
        <v>1.3388587965600001</v>
      </c>
      <c r="B79" s="6">
        <v>-1.03371314669</v>
      </c>
      <c r="C79" s="6">
        <v>-2.7299567759099999</v>
      </c>
      <c r="D79">
        <v>2.7700040721299999</v>
      </c>
      <c r="E79">
        <v>-0.97803388146600001</v>
      </c>
      <c r="F79">
        <v>1.4857645860299999</v>
      </c>
      <c r="G79" s="6">
        <v>6.1496212294100001</v>
      </c>
      <c r="H79" s="6">
        <v>2.2264470189000001</v>
      </c>
      <c r="I79" s="6">
        <v>-0.53230336249999999</v>
      </c>
    </row>
    <row r="80" spans="1:9" x14ac:dyDescent="0.25">
      <c r="A80" s="6">
        <v>-2.51952679034</v>
      </c>
      <c r="B80" s="6">
        <v>2.8831063988099999</v>
      </c>
      <c r="C80" s="6">
        <v>0.91326194382400006</v>
      </c>
      <c r="D80">
        <v>-2.82743300955</v>
      </c>
      <c r="E80">
        <v>-2.64703713885</v>
      </c>
      <c r="F80">
        <v>3.0659727545400002</v>
      </c>
      <c r="G80" s="6">
        <v>6.13969534785</v>
      </c>
      <c r="H80" s="6">
        <v>2.2556841728200001</v>
      </c>
      <c r="I80" s="6">
        <v>-0.53634042956399997</v>
      </c>
    </row>
    <row r="81" spans="1:9" x14ac:dyDescent="0.25">
      <c r="A81" s="6">
        <v>-2.1015101494100001</v>
      </c>
      <c r="B81" s="6">
        <v>2.1907488075899999</v>
      </c>
      <c r="C81" s="6">
        <v>1.4939124994599999</v>
      </c>
      <c r="D81">
        <v>-1.6403101881</v>
      </c>
      <c r="E81">
        <v>1.54067218207</v>
      </c>
      <c r="F81">
        <v>-1.34974667458</v>
      </c>
      <c r="G81" s="6">
        <v>5.4881609527900004</v>
      </c>
      <c r="H81" s="6">
        <v>-2.6229299729900002</v>
      </c>
      <c r="I81" s="6">
        <v>-1.1313913182599999</v>
      </c>
    </row>
    <row r="82" spans="1:9" x14ac:dyDescent="0.25">
      <c r="A82" s="6">
        <v>-2.4165176224199998</v>
      </c>
      <c r="B82" s="6">
        <v>2.7544206891299998</v>
      </c>
      <c r="C82" s="6">
        <v>0.980667694787</v>
      </c>
      <c r="D82">
        <v>3.1315101757599999</v>
      </c>
      <c r="E82">
        <v>-1.78943288613</v>
      </c>
      <c r="F82">
        <v>3.1348030994700002E-2</v>
      </c>
      <c r="G82" s="6">
        <v>1.3976823672400001</v>
      </c>
      <c r="H82" s="6">
        <v>0.50790613490600001</v>
      </c>
      <c r="I82" s="6">
        <v>-1.94617419005</v>
      </c>
    </row>
    <row r="83" spans="1:9" x14ac:dyDescent="0.25">
      <c r="A83" s="6">
        <v>2.2153926429999999</v>
      </c>
      <c r="B83" s="6">
        <v>-2.4317298253900002</v>
      </c>
      <c r="C83" s="6">
        <v>-1.28882279845</v>
      </c>
      <c r="D83">
        <v>2.3393180021000002</v>
      </c>
      <c r="E83">
        <v>-2.6136809807699999</v>
      </c>
      <c r="F83">
        <v>0.66503821432800003</v>
      </c>
      <c r="G83" s="6">
        <v>0.74980774340900003</v>
      </c>
      <c r="H83" s="6">
        <v>2.69770081305</v>
      </c>
      <c r="I83" s="6">
        <v>1.07841025348</v>
      </c>
    </row>
    <row r="84" spans="1:9" x14ac:dyDescent="0.25">
      <c r="A84" s="6">
        <v>1.4353994330199999</v>
      </c>
      <c r="B84" s="6">
        <v>-0.62473595065400001</v>
      </c>
      <c r="C84" s="6">
        <v>2.6571496358600002</v>
      </c>
      <c r="D84">
        <v>-1.5225344893099999</v>
      </c>
      <c r="E84">
        <v>-7.0758961509200004E-3</v>
      </c>
      <c r="F84">
        <v>-1.78775341179</v>
      </c>
      <c r="G84" s="6">
        <v>4.7279918036400002</v>
      </c>
      <c r="H84" s="6">
        <v>-0.53096858132900004</v>
      </c>
      <c r="I84" s="6">
        <v>2.21629482641</v>
      </c>
    </row>
    <row r="85" spans="1:9" x14ac:dyDescent="0.25">
      <c r="A85" s="6">
        <v>2.6784930364399999</v>
      </c>
      <c r="B85" s="6">
        <v>-0.80989733558900001</v>
      </c>
      <c r="C85" s="6">
        <v>0.71960238543499999</v>
      </c>
      <c r="D85">
        <v>3.0937573121800002</v>
      </c>
      <c r="E85">
        <v>-1.3344659840899999</v>
      </c>
      <c r="F85">
        <v>0.161007153849</v>
      </c>
      <c r="G85" s="6">
        <v>5.4147396602400004</v>
      </c>
      <c r="H85" s="6">
        <v>-0.58275052562200003</v>
      </c>
      <c r="I85" s="6">
        <v>1.2196006936599999</v>
      </c>
    </row>
    <row r="86" spans="1:9" x14ac:dyDescent="0.25">
      <c r="A86" s="6">
        <v>2.8993731218600001</v>
      </c>
      <c r="B86" s="6">
        <v>-1.3121038470899999</v>
      </c>
      <c r="C86" s="6">
        <v>0.56893403992400005</v>
      </c>
      <c r="D86">
        <v>2.70321670998</v>
      </c>
      <c r="E86">
        <v>-2.9545045916000001</v>
      </c>
      <c r="F86">
        <v>-1.0839372684699999</v>
      </c>
      <c r="G86" s="6">
        <v>4.5755860234299996</v>
      </c>
      <c r="H86" s="6">
        <v>-1.1858492121899999</v>
      </c>
      <c r="I86" s="6">
        <v>-2.5491245009200001</v>
      </c>
    </row>
    <row r="87" spans="1:9" x14ac:dyDescent="0.25">
      <c r="A87" s="6">
        <v>-2.9829682258200001</v>
      </c>
      <c r="B87" s="6">
        <v>1.31927754145</v>
      </c>
      <c r="C87" s="6">
        <v>-0.54470793212400004</v>
      </c>
      <c r="D87">
        <v>-2.7243019256299998</v>
      </c>
      <c r="E87">
        <v>0.92022473775400004</v>
      </c>
      <c r="F87">
        <v>-1.51185091576</v>
      </c>
      <c r="G87" s="6">
        <v>1.0328636601700001</v>
      </c>
      <c r="H87" s="6">
        <v>0.53559377578</v>
      </c>
      <c r="I87" s="6">
        <v>-1.4267561761500001</v>
      </c>
    </row>
    <row r="88" spans="1:9" x14ac:dyDescent="0.25">
      <c r="A88" s="6">
        <v>2.1631288071000001</v>
      </c>
      <c r="B88" s="6">
        <v>-2.2736412741700001</v>
      </c>
      <c r="C88" s="6">
        <v>-1.3789980921</v>
      </c>
      <c r="D88">
        <v>2.6264021838099998</v>
      </c>
      <c r="E88">
        <v>-3.1125209546299999</v>
      </c>
      <c r="F88">
        <v>-2.4608343725799999</v>
      </c>
      <c r="G88" s="6">
        <v>0.34184007622200002</v>
      </c>
      <c r="H88" s="6">
        <v>1.0193229019600001</v>
      </c>
      <c r="I88" s="6">
        <v>-0.66290281266999995</v>
      </c>
    </row>
    <row r="89" spans="1:9" x14ac:dyDescent="0.25">
      <c r="A89" s="6">
        <v>-2.8819999655799999</v>
      </c>
      <c r="B89" s="6">
        <v>-2.6618889242599999</v>
      </c>
      <c r="C89" s="6">
        <v>0.60327562873200002</v>
      </c>
      <c r="D89">
        <v>-2.81508566793</v>
      </c>
      <c r="E89">
        <v>-2.0799271152899999</v>
      </c>
      <c r="F89">
        <v>-1.8497215538499999E-2</v>
      </c>
      <c r="G89" s="6">
        <v>0.93752730420200003</v>
      </c>
      <c r="H89" s="6">
        <v>0.55987098091800003</v>
      </c>
      <c r="I89" s="6">
        <v>-1.30500322924</v>
      </c>
    </row>
    <row r="90" spans="1:9" x14ac:dyDescent="0.25">
      <c r="A90" s="6">
        <v>-3.1089568360199999</v>
      </c>
      <c r="B90" s="6">
        <v>1.87289391604</v>
      </c>
      <c r="C90" s="6">
        <v>-0.54540282212199998</v>
      </c>
      <c r="D90">
        <v>2.71160213883</v>
      </c>
      <c r="E90">
        <v>-1.9965246484100001</v>
      </c>
      <c r="F90">
        <v>-2.0338957957999999</v>
      </c>
      <c r="G90" s="6">
        <v>4.8729097447200003</v>
      </c>
      <c r="H90" s="6">
        <v>-0.50880061688</v>
      </c>
      <c r="I90" s="6">
        <v>1.96627672836</v>
      </c>
    </row>
    <row r="91" spans="1:9" x14ac:dyDescent="0.25">
      <c r="A91" s="6">
        <v>2.70358042834</v>
      </c>
      <c r="B91" s="6">
        <v>2.9521451004300001</v>
      </c>
      <c r="C91" s="6">
        <v>-0.70815038459900004</v>
      </c>
      <c r="D91">
        <v>-3.07807627623</v>
      </c>
      <c r="E91">
        <v>1.63208639014</v>
      </c>
      <c r="F91">
        <v>1.6806395839399999</v>
      </c>
      <c r="G91" s="6">
        <v>5.6679218368199997</v>
      </c>
      <c r="H91" s="6">
        <v>-2.9320914658400001</v>
      </c>
      <c r="I91" s="6">
        <v>-0.92738007701400005</v>
      </c>
    </row>
    <row r="92" spans="1:9" x14ac:dyDescent="0.25">
      <c r="A92" s="6">
        <v>1.40634022083</v>
      </c>
      <c r="B92" s="6">
        <v>-1.2623552707500001</v>
      </c>
      <c r="C92" s="6">
        <v>-2.3551054057399998</v>
      </c>
      <c r="D92">
        <v>-3.0597891991799999</v>
      </c>
      <c r="E92">
        <v>0.43938274409200001</v>
      </c>
      <c r="F92">
        <v>-2.01334693584</v>
      </c>
      <c r="G92" s="6">
        <v>0.44647017059900002</v>
      </c>
      <c r="H92" s="6">
        <v>-3.0203417372899999</v>
      </c>
      <c r="I92" s="6">
        <v>0.75544682631899995</v>
      </c>
    </row>
    <row r="93" spans="1:9" x14ac:dyDescent="0.25">
      <c r="A93" s="6">
        <v>-2.8935280507800001</v>
      </c>
      <c r="B93" s="6">
        <v>-2.5526221689400002</v>
      </c>
      <c r="C93" s="6">
        <v>0.68373748931900002</v>
      </c>
      <c r="D93">
        <v>-1.42195940835</v>
      </c>
      <c r="E93">
        <v>2.8400097605400001</v>
      </c>
      <c r="F93">
        <v>1.47848011549</v>
      </c>
      <c r="G93" s="6">
        <v>1.5840551188300001</v>
      </c>
      <c r="H93" s="6">
        <v>1.4085900926699999</v>
      </c>
      <c r="I93" s="6">
        <v>2.27167254087</v>
      </c>
    </row>
    <row r="94" spans="1:9" x14ac:dyDescent="0.25">
      <c r="A94" s="6">
        <v>-2.9109695603799999</v>
      </c>
      <c r="B94" s="6">
        <v>-2.5328862778799999</v>
      </c>
      <c r="C94" s="6">
        <v>0.61434332064499997</v>
      </c>
      <c r="D94">
        <v>-2.5394128092799999</v>
      </c>
      <c r="E94">
        <v>-2.7808668768999998</v>
      </c>
      <c r="F94">
        <v>0.368000087812</v>
      </c>
      <c r="G94" s="6">
        <v>0.349721086954</v>
      </c>
      <c r="H94" s="6">
        <v>1.00710396237</v>
      </c>
      <c r="I94" s="6">
        <v>-0.66938653349199995</v>
      </c>
    </row>
    <row r="95" spans="1:9" x14ac:dyDescent="0.25">
      <c r="A95" s="6">
        <v>-2.23702507997</v>
      </c>
      <c r="B95" s="6">
        <v>0.51910342966099998</v>
      </c>
      <c r="C95" s="6">
        <v>-1.1470810571300001</v>
      </c>
      <c r="D95">
        <v>2.3851464471399999</v>
      </c>
      <c r="E95">
        <v>0.93284959194100003</v>
      </c>
      <c r="F95">
        <v>-0.47216921683399998</v>
      </c>
      <c r="G95" s="6">
        <v>1.7738444501699999</v>
      </c>
      <c r="H95" s="6">
        <v>1.03705612585</v>
      </c>
      <c r="I95" s="6">
        <v>2.75842130818</v>
      </c>
    </row>
    <row r="96" spans="1:9" x14ac:dyDescent="0.25">
      <c r="A96" s="6">
        <v>1.5217235709300001</v>
      </c>
      <c r="B96" s="6">
        <v>-0.50859250820900004</v>
      </c>
      <c r="C96" s="6">
        <v>2.24700144477</v>
      </c>
      <c r="D96">
        <v>1.5274719745000001</v>
      </c>
      <c r="E96">
        <v>-0.53804792258599998</v>
      </c>
      <c r="F96">
        <v>0.82191204474000001</v>
      </c>
      <c r="G96" s="6">
        <v>6.27788236512</v>
      </c>
      <c r="H96" s="6">
        <v>-1.8075902829899999</v>
      </c>
      <c r="I96" s="6">
        <v>0.50540407363399997</v>
      </c>
    </row>
    <row r="97" spans="1:9" x14ac:dyDescent="0.25">
      <c r="A97" s="6">
        <v>-2.6290971668499998</v>
      </c>
      <c r="B97" s="6">
        <v>0.90886568026500003</v>
      </c>
      <c r="C97" s="6">
        <v>-0.80638301268099999</v>
      </c>
      <c r="D97">
        <v>-3.10420494767</v>
      </c>
      <c r="E97">
        <v>-1.95267792908</v>
      </c>
      <c r="F97">
        <v>2.79475970871</v>
      </c>
      <c r="G97" s="6">
        <v>5.0948837659699997</v>
      </c>
      <c r="H97" s="6">
        <v>-0.51166334402900004</v>
      </c>
      <c r="I97" s="6">
        <v>1.6359882967599999</v>
      </c>
    </row>
    <row r="98" spans="1:9" x14ac:dyDescent="0.25">
      <c r="A98" s="6">
        <v>-2.8494731469199999</v>
      </c>
      <c r="B98" s="6">
        <v>-2.5179073297799999</v>
      </c>
      <c r="C98" s="6">
        <v>0.59316924165899998</v>
      </c>
      <c r="D98">
        <v>-2.1195782155299998</v>
      </c>
      <c r="E98">
        <v>-1.0623307766600001</v>
      </c>
      <c r="F98">
        <v>0.177926221844</v>
      </c>
      <c r="G98" s="6">
        <v>5.9701002011000002</v>
      </c>
      <c r="H98" s="6">
        <v>2.7154526301000002</v>
      </c>
      <c r="I98" s="6">
        <v>-0.64002328571400002</v>
      </c>
    </row>
    <row r="99" spans="1:9" x14ac:dyDescent="0.25">
      <c r="A99" s="6">
        <v>-1.5784441872299999</v>
      </c>
      <c r="B99" s="6">
        <v>0.529353916328</v>
      </c>
      <c r="C99" s="6">
        <v>-2.2176074201499998</v>
      </c>
      <c r="D99">
        <v>1.8531010830400001</v>
      </c>
      <c r="E99">
        <v>-0.76965749438999997</v>
      </c>
      <c r="F99">
        <v>-2.8714285046399999</v>
      </c>
      <c r="G99" s="6">
        <v>1.53733513181E-2</v>
      </c>
      <c r="H99" s="6">
        <v>1.7775576829999999</v>
      </c>
      <c r="I99" s="6">
        <v>-0.50572651826699999</v>
      </c>
    </row>
    <row r="100" spans="1:9" x14ac:dyDescent="0.25">
      <c r="A100" s="6">
        <v>-2.5571625896699999</v>
      </c>
      <c r="B100" s="6">
        <v>3.0375174820500002</v>
      </c>
      <c r="C100" s="6">
        <v>0.82043092517299998</v>
      </c>
      <c r="D100">
        <v>1.6628596450899999</v>
      </c>
      <c r="E100">
        <v>-0.54403992974399995</v>
      </c>
      <c r="F100">
        <v>-3.1035271073500001</v>
      </c>
      <c r="G100" s="6">
        <v>4.8688322313299999</v>
      </c>
      <c r="H100" s="6">
        <v>-0.50912091593999997</v>
      </c>
      <c r="I100" s="6">
        <v>1.9728305404099999</v>
      </c>
    </row>
    <row r="101" spans="1:9" x14ac:dyDescent="0.25">
      <c r="A101" s="6">
        <v>-1.6655347785800001</v>
      </c>
      <c r="B101" s="6">
        <v>1.55059066928</v>
      </c>
      <c r="C101" s="6">
        <v>2.1186597851800002</v>
      </c>
      <c r="D101">
        <v>-1.3078773782199999</v>
      </c>
      <c r="E101">
        <v>0.75967759633499998</v>
      </c>
      <c r="F101">
        <v>2.20208325775</v>
      </c>
      <c r="G101" s="6">
        <v>5.8669175836400003</v>
      </c>
      <c r="H101" s="6">
        <v>-0.91375117596800004</v>
      </c>
      <c r="I101" s="6">
        <v>0.72739859366000004</v>
      </c>
    </row>
    <row r="102" spans="1:9" x14ac:dyDescent="0.25">
      <c r="A102" s="6">
        <v>-1.9139502235500001</v>
      </c>
      <c r="B102" s="6">
        <v>1.95460651164</v>
      </c>
      <c r="C102" s="6">
        <v>1.7703100655499999</v>
      </c>
      <c r="D102">
        <v>1.38974325535</v>
      </c>
      <c r="E102">
        <v>-1.11190992275</v>
      </c>
      <c r="F102">
        <v>0.237212432197</v>
      </c>
      <c r="G102" s="6">
        <v>0.26629977323600001</v>
      </c>
      <c r="H102" s="6">
        <v>-2.59688375632</v>
      </c>
      <c r="I102" s="6">
        <v>0.60565936922300001</v>
      </c>
    </row>
    <row r="103" spans="1:9" x14ac:dyDescent="0.25">
      <c r="A103" s="6">
        <v>2.4146689614299999</v>
      </c>
      <c r="B103" s="6">
        <v>-2.8207872961099998</v>
      </c>
      <c r="C103" s="6">
        <v>-1.0175793092000001</v>
      </c>
      <c r="D103">
        <v>1.5327623889699999</v>
      </c>
      <c r="E103">
        <v>-0.55720704311299996</v>
      </c>
      <c r="F103">
        <v>-2.4835129641</v>
      </c>
      <c r="G103" s="6">
        <v>0.52284080350600004</v>
      </c>
      <c r="H103" s="6">
        <v>3.1069165976400002</v>
      </c>
      <c r="I103" s="6">
        <v>0.83036521491100002</v>
      </c>
    </row>
    <row r="104" spans="1:9" x14ac:dyDescent="0.25">
      <c r="A104" s="6">
        <v>1.7101773919000001</v>
      </c>
      <c r="B104" s="6">
        <v>-0.49680289244999998</v>
      </c>
      <c r="C104" s="6">
        <v>2.0055742213499999</v>
      </c>
      <c r="D104">
        <v>-1.31541346457</v>
      </c>
      <c r="E104">
        <v>-3.0840274722299998</v>
      </c>
      <c r="F104">
        <v>0.74800360775200003</v>
      </c>
      <c r="G104" s="6">
        <v>4.6156432400199998</v>
      </c>
      <c r="H104" s="6">
        <v>-0.57053776960900005</v>
      </c>
      <c r="I104" s="6">
        <v>2.4494687576500001</v>
      </c>
    </row>
    <row r="105" spans="1:9" x14ac:dyDescent="0.25">
      <c r="A105" s="6">
        <v>2.9288204262800002</v>
      </c>
      <c r="B105" s="6">
        <v>2.56174723123</v>
      </c>
      <c r="C105" s="6">
        <v>-0.503456062945</v>
      </c>
      <c r="D105">
        <v>-2.9019049031400002</v>
      </c>
      <c r="E105">
        <v>-2.5176203394700001</v>
      </c>
      <c r="F105">
        <v>1.8196514324299999</v>
      </c>
      <c r="G105" s="6">
        <v>0.953795947955</v>
      </c>
      <c r="H105" s="6">
        <v>0.55515845716000001</v>
      </c>
      <c r="I105" s="6">
        <v>-1.3254556286000001</v>
      </c>
    </row>
    <row r="106" spans="1:9" x14ac:dyDescent="0.25">
      <c r="A106" s="6">
        <v>2.2714053771699998</v>
      </c>
      <c r="B106" s="6">
        <v>-0.62945897144499996</v>
      </c>
      <c r="C106" s="6">
        <v>1.2558174710300001</v>
      </c>
      <c r="D106">
        <v>-2.1145617186300001</v>
      </c>
      <c r="E106">
        <v>0.53734814314699997</v>
      </c>
      <c r="F106">
        <v>0.27249650689799998</v>
      </c>
      <c r="G106" s="6">
        <v>5.9259261575600002</v>
      </c>
      <c r="H106" s="6">
        <v>-0.995658027178</v>
      </c>
      <c r="I106" s="6">
        <v>0.67566974033799998</v>
      </c>
    </row>
    <row r="107" spans="1:9" x14ac:dyDescent="0.25">
      <c r="A107" s="6">
        <v>2.5818315531199998</v>
      </c>
      <c r="B107" s="6">
        <v>-0.85003588843199995</v>
      </c>
      <c r="C107" s="6">
        <v>0.95304579845399995</v>
      </c>
      <c r="D107">
        <v>1.83648023981</v>
      </c>
      <c r="E107">
        <v>-1.83858191709</v>
      </c>
      <c r="F107">
        <v>-2.0592507605699999</v>
      </c>
      <c r="G107" s="6">
        <v>0.71708366315899996</v>
      </c>
      <c r="H107" s="6">
        <v>2.75293096984</v>
      </c>
      <c r="I107" s="6">
        <v>1.0407326560500001</v>
      </c>
    </row>
    <row r="108" spans="1:9" x14ac:dyDescent="0.25">
      <c r="A108" s="6">
        <v>-3.0347218792900001</v>
      </c>
      <c r="B108" s="6">
        <v>1.50756681869</v>
      </c>
      <c r="C108" s="6">
        <v>-0.44057225996100002</v>
      </c>
      <c r="D108">
        <v>1.3085021979</v>
      </c>
      <c r="E108">
        <v>0.56181012353699999</v>
      </c>
      <c r="F108">
        <v>1.79909868642</v>
      </c>
      <c r="G108" s="6">
        <v>0.65715218507600004</v>
      </c>
      <c r="H108" s="6">
        <v>2.8569087894599998</v>
      </c>
      <c r="I108" s="6">
        <v>0.97326580734000001</v>
      </c>
    </row>
    <row r="109" spans="1:9" x14ac:dyDescent="0.25">
      <c r="A109" s="6">
        <v>-1.58177697911</v>
      </c>
      <c r="B109" s="6">
        <v>1.5011646517299999</v>
      </c>
      <c r="C109" s="6">
        <v>2.1800165505</v>
      </c>
      <c r="D109">
        <v>-2.4596498579200001</v>
      </c>
      <c r="E109">
        <v>0.66986074770500004</v>
      </c>
      <c r="F109">
        <v>-1.4649861479299999</v>
      </c>
      <c r="G109" s="6">
        <v>0.65715218507600004</v>
      </c>
      <c r="H109" s="6">
        <v>2.8569087894599998</v>
      </c>
      <c r="I109" s="6">
        <v>0.97326580734000001</v>
      </c>
    </row>
    <row r="110" spans="1:9" x14ac:dyDescent="0.25">
      <c r="A110" s="6">
        <v>-1.65726262808</v>
      </c>
      <c r="B110" s="6">
        <v>0.58435614837799998</v>
      </c>
      <c r="C110" s="6">
        <v>-2.1511421891500002</v>
      </c>
      <c r="D110">
        <v>-1.40659162074</v>
      </c>
      <c r="E110">
        <v>1.13777796546</v>
      </c>
      <c r="F110">
        <v>2.8555596256600002</v>
      </c>
      <c r="G110" s="6">
        <v>4.6208159865000002</v>
      </c>
      <c r="H110" s="6">
        <v>-1.27217217079</v>
      </c>
      <c r="I110" s="6">
        <v>-2.4374511370600001</v>
      </c>
    </row>
    <row r="111" spans="1:9" x14ac:dyDescent="0.25">
      <c r="A111" s="6">
        <v>2.4254173776500001</v>
      </c>
      <c r="B111" s="6">
        <v>-2.7969642551799998</v>
      </c>
      <c r="C111" s="6">
        <v>-1.09859938772</v>
      </c>
      <c r="D111">
        <v>-1.79353616838</v>
      </c>
      <c r="E111">
        <v>1.76977063832</v>
      </c>
      <c r="F111">
        <v>-2.24177507475</v>
      </c>
      <c r="G111" s="6">
        <v>5.8448196554500003</v>
      </c>
      <c r="H111" s="6">
        <v>-0.88633949738899998</v>
      </c>
      <c r="I111" s="6">
        <v>0.74782473433499996</v>
      </c>
    </row>
    <row r="112" spans="1:9" x14ac:dyDescent="0.25">
      <c r="A112" s="6">
        <v>2.4111931181899999</v>
      </c>
      <c r="B112" s="6">
        <v>-0.61231707763200005</v>
      </c>
      <c r="C112" s="6">
        <v>1.0686973579500001</v>
      </c>
      <c r="D112">
        <v>-1.7849234678000001</v>
      </c>
      <c r="E112">
        <v>-1.12943167585</v>
      </c>
      <c r="F112">
        <v>-1.5123561381699999</v>
      </c>
      <c r="G112" s="6">
        <v>6.2429177108799996</v>
      </c>
      <c r="H112" s="6">
        <v>1.9452078106299999</v>
      </c>
      <c r="I112" s="6">
        <v>-0.50786648332700002</v>
      </c>
    </row>
    <row r="113" spans="1:9" x14ac:dyDescent="0.25">
      <c r="A113" s="6">
        <v>-1.4613169774300001</v>
      </c>
      <c r="B113" s="6">
        <v>0.63930021688299998</v>
      </c>
      <c r="C113" s="6">
        <v>-2.63929250815</v>
      </c>
      <c r="D113">
        <v>2.77275089297</v>
      </c>
      <c r="E113">
        <v>-0.97543564751900003</v>
      </c>
      <c r="F113">
        <v>-0.68417466141100003</v>
      </c>
      <c r="G113" s="6">
        <v>4.6169796961899996</v>
      </c>
      <c r="H113" s="6">
        <v>-1.26512645982</v>
      </c>
      <c r="I113" s="6">
        <v>-2.4463478327099999</v>
      </c>
    </row>
    <row r="114" spans="1:9" x14ac:dyDescent="0.25">
      <c r="A114" s="6">
        <v>-2.6810401156800001</v>
      </c>
      <c r="B114" s="6">
        <v>0.868888703697</v>
      </c>
      <c r="C114" s="6">
        <v>-0.68218497061799999</v>
      </c>
      <c r="D114">
        <v>1.3203286674800001</v>
      </c>
      <c r="E114">
        <v>-2.7556324708900002</v>
      </c>
      <c r="F114">
        <v>-1.1908641497400001</v>
      </c>
      <c r="G114" s="6">
        <v>6.4628243203899996E-2</v>
      </c>
      <c r="H114" s="6">
        <v>1.6341368924899999</v>
      </c>
      <c r="I114" s="6">
        <v>-0.51179161273200002</v>
      </c>
    </row>
    <row r="115" spans="1:9" x14ac:dyDescent="0.25">
      <c r="A115" s="6">
        <v>3.0556671260299999</v>
      </c>
      <c r="B115" s="6">
        <v>-1.56354194907</v>
      </c>
      <c r="C115" s="6">
        <v>0.521823629462</v>
      </c>
      <c r="D115">
        <v>1.8258163916100001</v>
      </c>
      <c r="E115">
        <v>-1.3907360660300001</v>
      </c>
      <c r="F115">
        <v>2.7031730554600002</v>
      </c>
      <c r="G115" s="6">
        <v>6.4628243203899996E-2</v>
      </c>
      <c r="H115" s="6">
        <v>1.6341368924899999</v>
      </c>
      <c r="I115" s="6">
        <v>-0.51179161273200002</v>
      </c>
    </row>
    <row r="116" spans="1:9" x14ac:dyDescent="0.25">
      <c r="A116" s="6">
        <v>-1.46806436707</v>
      </c>
      <c r="B116" s="6">
        <v>0.477394911353</v>
      </c>
      <c r="C116" s="6">
        <v>-2.3052722772699998</v>
      </c>
      <c r="D116">
        <v>2.19489638645</v>
      </c>
      <c r="E116">
        <v>-2.2668513589199999</v>
      </c>
      <c r="F116">
        <v>-1.44212149141</v>
      </c>
      <c r="G116" s="6">
        <v>1.2364407738900001</v>
      </c>
      <c r="H116" s="6">
        <v>0.50787939578600005</v>
      </c>
      <c r="I116" s="6">
        <v>-1.7039487149100001</v>
      </c>
    </row>
    <row r="117" spans="1:9" x14ac:dyDescent="0.25">
      <c r="A117" s="6">
        <v>1.9813865928700001</v>
      </c>
      <c r="B117" s="6">
        <v>-0.51334698563199999</v>
      </c>
      <c r="C117" s="6">
        <v>1.60583661196</v>
      </c>
      <c r="D117">
        <v>2.6367423252100002</v>
      </c>
      <c r="E117">
        <v>-1.5279634015300001</v>
      </c>
      <c r="F117">
        <v>1.5303036237900001</v>
      </c>
      <c r="G117" s="6">
        <v>6.01524655399</v>
      </c>
      <c r="H117" s="6">
        <v>2.60114694517</v>
      </c>
      <c r="I117" s="6">
        <v>-0.60679828520199997</v>
      </c>
    </row>
    <row r="118" spans="1:9" x14ac:dyDescent="0.25">
      <c r="A118" s="6">
        <v>1.9433287156100001</v>
      </c>
      <c r="B118" s="6">
        <v>-2.0934532690699998</v>
      </c>
      <c r="C118" s="6">
        <v>-1.5303016686099999</v>
      </c>
      <c r="D118">
        <v>3.0842370565600001</v>
      </c>
      <c r="E118">
        <v>1.4986046029299999E-2</v>
      </c>
      <c r="F118">
        <v>-1.1739093167100001</v>
      </c>
      <c r="G118" s="6">
        <v>6.1108107945299999</v>
      </c>
      <c r="H118" s="6">
        <v>-1.3515835675900001</v>
      </c>
      <c r="I118" s="6">
        <v>0.54952941826900004</v>
      </c>
    </row>
    <row r="119" spans="1:9" x14ac:dyDescent="0.25">
      <c r="A119" s="6">
        <v>1.64595794811</v>
      </c>
      <c r="B119" s="6">
        <v>-0.48111533683199997</v>
      </c>
      <c r="C119" s="6">
        <v>1.9913207612899999</v>
      </c>
      <c r="D119">
        <v>-2.8173691758000001</v>
      </c>
      <c r="E119">
        <v>-1.50237108176</v>
      </c>
      <c r="F119">
        <v>1.9004772996099999</v>
      </c>
      <c r="G119" s="6">
        <v>5.4268358663300003</v>
      </c>
      <c r="H119" s="6">
        <v>-0.58726524969100002</v>
      </c>
      <c r="I119" s="6">
        <v>1.20488600935</v>
      </c>
    </row>
    <row r="120" spans="1:9" x14ac:dyDescent="0.25">
      <c r="A120" s="6">
        <v>-3.0775410859800001</v>
      </c>
      <c r="B120" s="6">
        <v>-1.83183284668</v>
      </c>
      <c r="C120" s="6">
        <v>0.50529898794299999</v>
      </c>
      <c r="D120">
        <v>3.11859344309</v>
      </c>
      <c r="E120">
        <v>-1.7617380326100001</v>
      </c>
      <c r="F120">
        <v>0.19022213576999999</v>
      </c>
      <c r="G120" s="6">
        <v>1.54579423246</v>
      </c>
      <c r="H120" s="6">
        <v>1.47157391188</v>
      </c>
      <c r="I120" s="6">
        <v>2.19876325753</v>
      </c>
    </row>
    <row r="121" spans="1:9" x14ac:dyDescent="0.25">
      <c r="A121" s="6">
        <v>2.5799405917399998</v>
      </c>
      <c r="B121" s="6">
        <v>-0.74228885740999995</v>
      </c>
      <c r="C121" s="6">
        <v>0.78733598293200002</v>
      </c>
      <c r="D121">
        <v>-1.9799311932699999</v>
      </c>
      <c r="E121">
        <v>-1.33941017181</v>
      </c>
      <c r="F121">
        <v>-1.2832415485699999</v>
      </c>
      <c r="G121" s="6">
        <v>0.73950613737000004</v>
      </c>
      <c r="H121" s="6">
        <v>0.63987503273900004</v>
      </c>
      <c r="I121" s="6">
        <v>-1.06648774702</v>
      </c>
    </row>
    <row r="122" spans="1:9" x14ac:dyDescent="0.25">
      <c r="A122" s="6">
        <v>-1.5301038035900001</v>
      </c>
      <c r="B122" s="6">
        <v>1.3581057105200001</v>
      </c>
      <c r="C122" s="6">
        <v>2.2352014685500001</v>
      </c>
      <c r="D122">
        <v>2.9979713133499999</v>
      </c>
      <c r="E122">
        <v>-1.41976157695</v>
      </c>
      <c r="F122">
        <v>-1.4745433448700001</v>
      </c>
      <c r="G122" s="6">
        <v>0.48456642117100002</v>
      </c>
      <c r="H122" s="6">
        <v>-3.0995869911499998</v>
      </c>
      <c r="I122" s="6">
        <v>0.79215129869900003</v>
      </c>
    </row>
    <row r="123" spans="1:9" x14ac:dyDescent="0.25">
      <c r="A123" s="6">
        <v>-2.1471423164600001</v>
      </c>
      <c r="B123" s="6">
        <v>2.34615452299</v>
      </c>
      <c r="C123" s="6">
        <v>1.3631388440100001</v>
      </c>
      <c r="D123">
        <v>1.38926562345</v>
      </c>
      <c r="E123">
        <v>0.66746527555000001</v>
      </c>
      <c r="F123">
        <v>1.36437207907</v>
      </c>
      <c r="G123" s="6">
        <v>6.1558492498600001</v>
      </c>
      <c r="H123" s="6">
        <v>2.20800407674</v>
      </c>
      <c r="I123" s="6">
        <v>-0.52990405622699999</v>
      </c>
    </row>
    <row r="124" spans="1:9" x14ac:dyDescent="0.25">
      <c r="A124" s="6">
        <v>-1.6639707881400001</v>
      </c>
      <c r="B124" s="6">
        <v>0.60798869581100001</v>
      </c>
      <c r="C124" s="6">
        <v>-2.2742581710200001</v>
      </c>
      <c r="D124">
        <v>-2.3524285269399998</v>
      </c>
      <c r="E124">
        <v>-1.66456436314</v>
      </c>
      <c r="F124">
        <v>-0.87102264047900002</v>
      </c>
      <c r="G124" s="6">
        <v>1.06153846797</v>
      </c>
      <c r="H124" s="6">
        <v>2.2070782303500001</v>
      </c>
      <c r="I124" s="6">
        <v>1.4643010233</v>
      </c>
    </row>
    <row r="125" spans="1:9" x14ac:dyDescent="0.25">
      <c r="A125" s="6">
        <v>-2.5015561699000002</v>
      </c>
      <c r="B125" s="6">
        <v>2.9197079122399998</v>
      </c>
      <c r="C125" s="6">
        <v>0.86785188685199999</v>
      </c>
      <c r="D125">
        <v>-1.49486625769</v>
      </c>
      <c r="E125">
        <v>1.2898161268699999</v>
      </c>
      <c r="F125">
        <v>-1.82931253906</v>
      </c>
      <c r="G125" s="6">
        <v>6.0757572636199999</v>
      </c>
      <c r="H125" s="6">
        <v>2.4384973726300001</v>
      </c>
      <c r="I125" s="6">
        <v>-0.56824683727199998</v>
      </c>
    </row>
    <row r="126" spans="1:9" x14ac:dyDescent="0.25">
      <c r="A126" s="6">
        <v>-2.9646789974400001</v>
      </c>
      <c r="B126" s="6">
        <v>-2.34703497926</v>
      </c>
      <c r="C126" s="6">
        <v>0.61077006236599996</v>
      </c>
      <c r="D126">
        <v>2.49626022147</v>
      </c>
      <c r="E126">
        <v>2.3539104507199999</v>
      </c>
      <c r="F126">
        <v>-2.0897856943600002</v>
      </c>
      <c r="G126" s="6">
        <v>0.32817031068399999</v>
      </c>
      <c r="H126" s="6">
        <v>1.0411416222900001</v>
      </c>
      <c r="I126" s="6">
        <v>-0.65187036620100003</v>
      </c>
    </row>
    <row r="127" spans="1:9" x14ac:dyDescent="0.25">
      <c r="A127" s="6">
        <v>2.8808235341400001</v>
      </c>
      <c r="B127" s="6">
        <v>2.6414993576999999</v>
      </c>
      <c r="C127" s="6">
        <v>-0.60945952354499999</v>
      </c>
      <c r="D127">
        <v>-2.8331003637999999</v>
      </c>
      <c r="E127">
        <v>-2.71828497008</v>
      </c>
      <c r="F127">
        <v>1.6705704019100001</v>
      </c>
      <c r="G127" s="6">
        <v>0.32817031068399999</v>
      </c>
      <c r="H127" s="6">
        <v>1.0411416222900001</v>
      </c>
      <c r="I127" s="6">
        <v>-0.65187036620100003</v>
      </c>
    </row>
    <row r="128" spans="1:9" x14ac:dyDescent="0.25">
      <c r="A128" s="6">
        <v>-2.3518150695700002</v>
      </c>
      <c r="B128" s="6">
        <v>2.6797437572599998</v>
      </c>
      <c r="C128" s="6">
        <v>1.16299187852</v>
      </c>
      <c r="D128">
        <v>1.88443356858</v>
      </c>
      <c r="E128">
        <v>0.87079996520000003</v>
      </c>
      <c r="F128">
        <v>0.36283886877999999</v>
      </c>
      <c r="G128" s="6">
        <v>6.2237610907500001</v>
      </c>
      <c r="H128" s="6">
        <v>-1.64896092933</v>
      </c>
      <c r="I128" s="6">
        <v>0.51080273172199997</v>
      </c>
    </row>
    <row r="129" spans="1:9" x14ac:dyDescent="0.25">
      <c r="A129" s="6">
        <v>-3.12207514334</v>
      </c>
      <c r="B129" s="6">
        <v>-1.80221240085</v>
      </c>
      <c r="C129" s="6">
        <v>0.45232838112500001</v>
      </c>
      <c r="D129">
        <v>-1.79704268414</v>
      </c>
      <c r="E129">
        <v>-1.79906839847</v>
      </c>
      <c r="F129">
        <v>0.43163600022699999</v>
      </c>
      <c r="G129" s="6">
        <v>6.1046533331799999</v>
      </c>
      <c r="H129" s="6">
        <v>-1.3370455935800001</v>
      </c>
      <c r="I129" s="6">
        <v>0.55260852787900006</v>
      </c>
    </row>
    <row r="130" spans="1:9" x14ac:dyDescent="0.25">
      <c r="A130" s="6">
        <v>2.66381519861</v>
      </c>
      <c r="B130" s="6">
        <v>2.9851546923900001</v>
      </c>
      <c r="C130" s="6">
        <v>-0.77746825543200004</v>
      </c>
      <c r="D130">
        <v>2.2697787369100002</v>
      </c>
      <c r="E130">
        <v>2.6955210643599998</v>
      </c>
      <c r="F130">
        <v>-2.04907489047</v>
      </c>
      <c r="G130" s="6">
        <v>0.61764959134200004</v>
      </c>
      <c r="H130" s="6">
        <v>0.71611876562900001</v>
      </c>
      <c r="I130" s="6">
        <v>-0.92996403013499995</v>
      </c>
    </row>
    <row r="131" spans="1:9" x14ac:dyDescent="0.25">
      <c r="A131" s="6">
        <v>-2.4836350884899998</v>
      </c>
      <c r="B131" s="6">
        <v>0.66686884944299996</v>
      </c>
      <c r="C131" s="6">
        <v>-0.92018961365200003</v>
      </c>
      <c r="D131">
        <v>-1.4073255355700001</v>
      </c>
      <c r="E131">
        <v>-1.2766533121300001</v>
      </c>
      <c r="F131">
        <v>-1.23543196671</v>
      </c>
      <c r="G131" s="6">
        <v>5.4895427401800001</v>
      </c>
      <c r="H131" s="6">
        <v>-2.6251905711400001</v>
      </c>
      <c r="I131" s="6">
        <v>-1.1297568381400001</v>
      </c>
    </row>
    <row r="132" spans="1:9" x14ac:dyDescent="0.25">
      <c r="A132" s="6">
        <v>3.0207725887899999</v>
      </c>
      <c r="B132" s="6">
        <v>-1.34815435348</v>
      </c>
      <c r="C132" s="6">
        <v>0.57077967596900003</v>
      </c>
      <c r="D132">
        <v>2.0798778372300002</v>
      </c>
      <c r="E132">
        <v>-0.53436019072300001</v>
      </c>
      <c r="F132">
        <v>0.26199569834699998</v>
      </c>
      <c r="G132" s="6">
        <v>5.37859370402</v>
      </c>
      <c r="H132" s="6">
        <v>-0.57018204745699996</v>
      </c>
      <c r="I132" s="6">
        <v>1.26399586459</v>
      </c>
    </row>
    <row r="133" spans="1:9" x14ac:dyDescent="0.25">
      <c r="A133" s="6">
        <v>2.9492435270900001</v>
      </c>
      <c r="B133" s="6">
        <v>2.5704055103900001</v>
      </c>
      <c r="C133" s="6">
        <v>-0.61191096820199997</v>
      </c>
      <c r="D133">
        <v>-1.8823773450300001</v>
      </c>
      <c r="E133">
        <v>-2.16580669853</v>
      </c>
      <c r="F133">
        <v>0.94250482452499995</v>
      </c>
      <c r="G133" s="6">
        <v>5.6868565000500002</v>
      </c>
      <c r="H133" s="6">
        <v>-2.9668432196499999</v>
      </c>
      <c r="I133" s="6">
        <v>-0.90700895749199995</v>
      </c>
    </row>
    <row r="134" spans="1:9" x14ac:dyDescent="0.25">
      <c r="A134" s="6">
        <v>2.0609846523900002</v>
      </c>
      <c r="B134" s="6">
        <v>-0.551007761609</v>
      </c>
      <c r="C134" s="6">
        <v>1.4975515496</v>
      </c>
      <c r="D134">
        <v>-1.35304952413</v>
      </c>
      <c r="E134">
        <v>2.7016229747299998</v>
      </c>
      <c r="F134">
        <v>1.4249512562</v>
      </c>
      <c r="G134" s="6">
        <v>5.6868565000500002</v>
      </c>
      <c r="H134" s="6">
        <v>-2.9668432196499999</v>
      </c>
      <c r="I134" s="6">
        <v>-0.90700895749199995</v>
      </c>
    </row>
    <row r="135" spans="1:9" x14ac:dyDescent="0.25">
      <c r="A135" s="6">
        <v>-3.0787720171799999</v>
      </c>
      <c r="B135" s="6">
        <v>1.7613508716499999</v>
      </c>
      <c r="C135" s="6">
        <v>-0.52456333252499998</v>
      </c>
      <c r="D135">
        <v>1.6637852949700001</v>
      </c>
      <c r="E135">
        <v>1.7495086251300001</v>
      </c>
      <c r="F135">
        <v>0.86507111081800003</v>
      </c>
      <c r="G135" s="6">
        <v>0.459857477678</v>
      </c>
      <c r="H135" s="6">
        <v>0.86123619384600003</v>
      </c>
      <c r="I135" s="6">
        <v>-0.76818403643599997</v>
      </c>
    </row>
    <row r="136" spans="1:9" x14ac:dyDescent="0.25">
      <c r="A136" s="6">
        <v>-1.7208043468900001</v>
      </c>
      <c r="B136" s="6">
        <v>1.6457822450799999</v>
      </c>
      <c r="C136" s="6">
        <v>1.93703177637</v>
      </c>
      <c r="D136">
        <v>1.3859559460699999</v>
      </c>
      <c r="E136">
        <v>-1.17982867724</v>
      </c>
      <c r="F136">
        <v>-2.57844065928</v>
      </c>
      <c r="G136" s="6">
        <v>4.7109707701400003</v>
      </c>
      <c r="H136" s="6">
        <v>-0.535343730111</v>
      </c>
      <c r="I136" s="6">
        <v>2.2486559863100002</v>
      </c>
    </row>
    <row r="137" spans="1:9" x14ac:dyDescent="0.25">
      <c r="A137" s="6">
        <v>-1.5059575859900001</v>
      </c>
      <c r="B137" s="6">
        <v>0.49596509815899997</v>
      </c>
      <c r="C137" s="6">
        <v>-2.3307428266599999</v>
      </c>
      <c r="D137">
        <v>-2.2518713194100002</v>
      </c>
      <c r="E137">
        <v>-2.0271984984700002</v>
      </c>
      <c r="F137">
        <v>-0.54593090381499998</v>
      </c>
      <c r="G137" s="6">
        <v>4.6789456914600001</v>
      </c>
      <c r="H137" s="6">
        <v>-1.37454831014</v>
      </c>
      <c r="I137" s="6">
        <v>-2.3119719181099998</v>
      </c>
    </row>
    <row r="138" spans="1:9" x14ac:dyDescent="0.25">
      <c r="A138" s="6">
        <v>-1.45230218226</v>
      </c>
      <c r="B138" s="6">
        <v>0.66835622371199999</v>
      </c>
      <c r="C138" s="6">
        <v>-2.66521342307</v>
      </c>
      <c r="D138">
        <v>-2.9978998556800001</v>
      </c>
      <c r="E138">
        <v>2.6376176330500001</v>
      </c>
      <c r="F138">
        <v>1.91931217804</v>
      </c>
      <c r="G138" s="6">
        <v>5.12299141001</v>
      </c>
      <c r="H138" s="6">
        <v>-2.0591883474200001</v>
      </c>
      <c r="I138" s="6">
        <v>-1.59705671036</v>
      </c>
    </row>
    <row r="139" spans="1:9" x14ac:dyDescent="0.25">
      <c r="A139" s="6">
        <v>-1.4095308918</v>
      </c>
      <c r="B139" s="6">
        <v>1.2392393719100001</v>
      </c>
      <c r="C139" s="6">
        <v>2.4188020464400002</v>
      </c>
      <c r="D139">
        <v>-2.7403996508700001</v>
      </c>
      <c r="E139">
        <v>0.93215420558899997</v>
      </c>
      <c r="F139">
        <v>-0.28299017295500001</v>
      </c>
      <c r="G139" s="6">
        <v>0.61282326060400005</v>
      </c>
      <c r="H139" s="6">
        <v>0.71969078863699998</v>
      </c>
      <c r="I139" s="6">
        <v>-0.92474139590100002</v>
      </c>
    </row>
    <row r="140" spans="1:9" x14ac:dyDescent="0.25">
      <c r="A140" s="6">
        <v>1.9568423931600001</v>
      </c>
      <c r="B140" s="6">
        <v>-2.0338620110600001</v>
      </c>
      <c r="C140" s="6">
        <v>-1.7100258937099999</v>
      </c>
      <c r="D140">
        <v>1.31340890833</v>
      </c>
      <c r="E140">
        <v>-0.22362380833699999</v>
      </c>
      <c r="F140">
        <v>2.56048213548</v>
      </c>
      <c r="G140" s="6">
        <v>5.0306100971600003</v>
      </c>
      <c r="H140" s="6">
        <v>-0.50698911113400003</v>
      </c>
      <c r="I140" s="6">
        <v>1.72711595538</v>
      </c>
    </row>
    <row r="141" spans="1:9" x14ac:dyDescent="0.25">
      <c r="A141" s="6">
        <v>-1.9304802358599999</v>
      </c>
      <c r="B141" s="6">
        <v>2.0037288415300001</v>
      </c>
      <c r="C141" s="6">
        <v>1.60552043997</v>
      </c>
      <c r="D141">
        <v>-2.3730637904999998</v>
      </c>
      <c r="E141">
        <v>-2.5560230186799999</v>
      </c>
      <c r="F141">
        <v>2.09150062918</v>
      </c>
      <c r="G141" s="6">
        <v>1.7954164047800001</v>
      </c>
      <c r="H141" s="6">
        <v>0.97470382163799996</v>
      </c>
      <c r="I141" s="6">
        <v>2.8546159049100002</v>
      </c>
    </row>
    <row r="142" spans="1:9" x14ac:dyDescent="0.25">
      <c r="A142" s="6">
        <v>2.7543571047299999</v>
      </c>
      <c r="B142" s="6">
        <v>-1.01097603654</v>
      </c>
      <c r="C142" s="6">
        <v>0.68807571925400002</v>
      </c>
      <c r="D142">
        <v>2.2364742856099999</v>
      </c>
      <c r="E142">
        <v>-0.56241145157000005</v>
      </c>
      <c r="F142">
        <v>-1.4205320965099999</v>
      </c>
      <c r="G142" s="6">
        <v>1.17087538219</v>
      </c>
      <c r="H142" s="6">
        <v>0.51344859974900003</v>
      </c>
      <c r="I142" s="6">
        <v>-1.6117895175700001</v>
      </c>
    </row>
    <row r="143" spans="1:9" x14ac:dyDescent="0.25">
      <c r="A143" s="6">
        <v>1.5254990616599999</v>
      </c>
      <c r="B143" s="6">
        <v>-1.3854751092399999</v>
      </c>
      <c r="C143" s="6">
        <v>-2.25777912077</v>
      </c>
      <c r="D143">
        <v>2.5442396762500001</v>
      </c>
      <c r="E143">
        <v>0.25157493717399998</v>
      </c>
      <c r="F143">
        <v>-6.3197078511700006E-2</v>
      </c>
      <c r="G143" s="6">
        <v>1.5370063405600001</v>
      </c>
      <c r="H143" s="6">
        <v>0.52678158948300002</v>
      </c>
      <c r="I143" s="6">
        <v>-2.1825752761000001</v>
      </c>
    </row>
    <row r="144" spans="1:9" x14ac:dyDescent="0.25">
      <c r="A144" s="6">
        <v>-2.6209729741899999</v>
      </c>
      <c r="B144" s="6">
        <v>0.77696767881200002</v>
      </c>
      <c r="C144" s="6">
        <v>-0.80883150146899996</v>
      </c>
      <c r="D144">
        <v>-2.6629282161600001</v>
      </c>
      <c r="E144">
        <v>-0.66628801898699996</v>
      </c>
      <c r="F144">
        <v>0.70823675933700003</v>
      </c>
      <c r="G144" s="6">
        <v>1.7127976441899999</v>
      </c>
      <c r="H144" s="6">
        <v>1.1753770701799999</v>
      </c>
      <c r="I144" s="6">
        <v>2.5630983435000001</v>
      </c>
    </row>
    <row r="145" spans="1:9" x14ac:dyDescent="0.25">
      <c r="A145" s="6">
        <v>2.6744883067199998</v>
      </c>
      <c r="B145" s="6">
        <v>3.00594952917</v>
      </c>
      <c r="C145" s="6">
        <v>-0.83189547613500003</v>
      </c>
      <c r="D145">
        <v>1.7760056765300001</v>
      </c>
      <c r="E145">
        <v>-1.7512174202399999</v>
      </c>
      <c r="F145">
        <v>0.89262965124000004</v>
      </c>
      <c r="G145" s="6">
        <v>0.796701883868</v>
      </c>
      <c r="H145" s="6">
        <v>2.6201874973599999</v>
      </c>
      <c r="I145" s="6">
        <v>1.13337691351</v>
      </c>
    </row>
    <row r="146" spans="1:9" x14ac:dyDescent="0.25">
      <c r="A146" s="6">
        <v>-1.42245392345</v>
      </c>
      <c r="B146" s="6">
        <v>0.50254121211900005</v>
      </c>
      <c r="C146" s="6">
        <v>-2.34657258878</v>
      </c>
      <c r="D146">
        <v>3.0491156678500002</v>
      </c>
      <c r="E146">
        <v>2.0836257843000001</v>
      </c>
      <c r="F146">
        <v>1.75295528117</v>
      </c>
      <c r="G146" s="6">
        <v>5.06356314704</v>
      </c>
      <c r="H146" s="6">
        <v>-1.9705899888</v>
      </c>
      <c r="I146" s="6">
        <v>-1.68001249578</v>
      </c>
    </row>
    <row r="147" spans="1:9" x14ac:dyDescent="0.25">
      <c r="A147" s="6">
        <v>-1.6576357872800001</v>
      </c>
      <c r="B147" s="6">
        <v>0.60380169765500002</v>
      </c>
      <c r="C147" s="6">
        <v>-2.2184403796500001</v>
      </c>
      <c r="D147">
        <v>-1.4556971058199999</v>
      </c>
      <c r="E147">
        <v>1.2190881113100001</v>
      </c>
      <c r="F147">
        <v>2.09742428192</v>
      </c>
      <c r="G147" s="6">
        <v>4.6460768878199996</v>
      </c>
      <c r="H147" s="6">
        <v>-1.3175800637099999</v>
      </c>
      <c r="I147" s="6">
        <v>-2.3809530943300001</v>
      </c>
    </row>
    <row r="148" spans="1:9" x14ac:dyDescent="0.25">
      <c r="A148" s="6">
        <v>3.0737469710299998</v>
      </c>
      <c r="B148" s="6">
        <v>-1.7412524786100001</v>
      </c>
      <c r="C148" s="6">
        <v>0.477367539028</v>
      </c>
      <c r="D148">
        <v>-2.2622041779300002</v>
      </c>
      <c r="E148">
        <v>2.4807578165800002</v>
      </c>
      <c r="F148">
        <v>1.3939833483699999</v>
      </c>
      <c r="G148" s="6">
        <v>4.9882994993900001</v>
      </c>
      <c r="H148" s="6">
        <v>-0.50556775101899998</v>
      </c>
      <c r="I148" s="6">
        <v>1.7888863697299999</v>
      </c>
    </row>
    <row r="149" spans="1:9" x14ac:dyDescent="0.25">
      <c r="A149" s="6">
        <v>-2.4621251439899998</v>
      </c>
      <c r="B149" s="6">
        <v>0.60112593377400003</v>
      </c>
      <c r="C149" s="6">
        <v>-0.98910785240700005</v>
      </c>
      <c r="D149">
        <v>2.1112969423300001</v>
      </c>
      <c r="E149">
        <v>-0.53034027507299997</v>
      </c>
      <c r="F149">
        <v>0.26668298079199998</v>
      </c>
      <c r="G149" s="6">
        <v>5.4368628686599996</v>
      </c>
      <c r="H149" s="6">
        <v>-0.59112981726699998</v>
      </c>
      <c r="I149" s="6">
        <v>1.1927425979199999</v>
      </c>
    </row>
    <row r="150" spans="1:9" x14ac:dyDescent="0.25">
      <c r="A150" s="6">
        <v>-1.5460495842299999</v>
      </c>
      <c r="B150" s="6">
        <v>0.62142505819100002</v>
      </c>
      <c r="C150" s="6">
        <v>-2.4284398292199998</v>
      </c>
      <c r="D150">
        <v>-2.2354334527800002</v>
      </c>
      <c r="E150">
        <v>0.71980414167899998</v>
      </c>
      <c r="F150">
        <v>2.9890106736400002</v>
      </c>
      <c r="G150" s="6">
        <v>5.4840402696000004</v>
      </c>
      <c r="H150" s="6">
        <v>-2.6161971679199998</v>
      </c>
      <c r="I150" s="6">
        <v>-1.13627126049</v>
      </c>
    </row>
    <row r="151" spans="1:9" x14ac:dyDescent="0.25">
      <c r="A151" s="6">
        <v>2.54511741563</v>
      </c>
      <c r="B151" s="6">
        <v>-2.9841244808699998</v>
      </c>
      <c r="C151" s="6">
        <v>-0.821660888634</v>
      </c>
      <c r="D151">
        <v>2.5566966598700001</v>
      </c>
      <c r="E151">
        <v>2.46896054146</v>
      </c>
      <c r="F151">
        <v>-8.0744639869099993E-2</v>
      </c>
      <c r="G151" s="6">
        <v>1.3258254919000001</v>
      </c>
      <c r="H151" s="6">
        <v>1.8119065353799999</v>
      </c>
      <c r="I151" s="6">
        <v>1.8350697178299999</v>
      </c>
    </row>
    <row r="152" spans="1:9" x14ac:dyDescent="0.25">
      <c r="A152" s="6">
        <v>-1.9234583460100001</v>
      </c>
      <c r="B152" s="6">
        <v>1.9817949082599999</v>
      </c>
      <c r="C152" s="6">
        <v>1.70347122558</v>
      </c>
      <c r="D152">
        <v>2.6304764378700001</v>
      </c>
      <c r="E152">
        <v>3.0513591238000002</v>
      </c>
      <c r="F152">
        <v>-0.71069038843099996</v>
      </c>
      <c r="G152" s="6">
        <v>6.09493449005</v>
      </c>
      <c r="H152" s="6">
        <v>-1.3144816523</v>
      </c>
      <c r="I152" s="6">
        <v>0.55765271325999999</v>
      </c>
    </row>
    <row r="153" spans="1:9" x14ac:dyDescent="0.25">
      <c r="A153" s="6">
        <v>1.93561148131</v>
      </c>
      <c r="B153" s="6">
        <v>-0.51133574304999996</v>
      </c>
      <c r="C153" s="6">
        <v>1.66027425442</v>
      </c>
      <c r="D153">
        <v>-2.4336156344600002</v>
      </c>
      <c r="E153">
        <v>2.7782797429400001</v>
      </c>
      <c r="F153">
        <v>-1.5600202349100001</v>
      </c>
      <c r="G153" s="6">
        <v>1.7435504040700001</v>
      </c>
      <c r="H153" s="6">
        <v>0.62113044306499998</v>
      </c>
      <c r="I153" s="6">
        <v>-2.6526801078700002</v>
      </c>
    </row>
    <row r="154" spans="1:9" x14ac:dyDescent="0.25">
      <c r="A154" s="6">
        <v>-1.96186217753</v>
      </c>
      <c r="B154" s="6">
        <v>2.0114113760799999</v>
      </c>
      <c r="C154" s="6">
        <v>1.6674585691599999</v>
      </c>
      <c r="D154">
        <v>2.4971997200699998</v>
      </c>
      <c r="E154">
        <v>-2.88585411085</v>
      </c>
      <c r="F154">
        <v>-2.7147006469299999</v>
      </c>
      <c r="G154" s="6">
        <v>1.7435504040700001</v>
      </c>
      <c r="H154" s="6">
        <v>0.62113044306499998</v>
      </c>
      <c r="I154" s="6">
        <v>-2.6526801078700002</v>
      </c>
    </row>
    <row r="155" spans="1:9" x14ac:dyDescent="0.25">
      <c r="A155" s="6">
        <v>-2.3523340018200001</v>
      </c>
      <c r="B155" s="6">
        <v>2.6056116042699999</v>
      </c>
      <c r="C155" s="6">
        <v>1.2343139939300001</v>
      </c>
      <c r="D155">
        <v>1.6582177038799999</v>
      </c>
      <c r="E155">
        <v>-1.5723693453200001</v>
      </c>
      <c r="F155">
        <v>0.41028042706899998</v>
      </c>
      <c r="G155" s="6">
        <v>4.8641842609200001</v>
      </c>
      <c r="H155" s="6">
        <v>-0.509504635727</v>
      </c>
      <c r="I155" s="6">
        <v>1.9803287736899999</v>
      </c>
    </row>
    <row r="156" spans="1:9" x14ac:dyDescent="0.25">
      <c r="A156" s="6">
        <v>2.26800076498</v>
      </c>
      <c r="B156" s="6">
        <v>-0.50607071714999996</v>
      </c>
      <c r="C156" s="6">
        <v>1.2319255927999999</v>
      </c>
      <c r="D156">
        <v>2.5308614250399999</v>
      </c>
      <c r="E156">
        <v>-0.72598684855100004</v>
      </c>
      <c r="F156">
        <v>0.183579229352</v>
      </c>
      <c r="G156" s="6">
        <v>5.3859930241300003</v>
      </c>
      <c r="H156" s="6">
        <v>-2.4593820072499999</v>
      </c>
      <c r="I156" s="6">
        <v>-1.2548560844200001</v>
      </c>
    </row>
    <row r="157" spans="1:9" x14ac:dyDescent="0.25">
      <c r="A157" s="6">
        <v>-2.4537356835300002</v>
      </c>
      <c r="B157" s="6">
        <v>0.68593299427200005</v>
      </c>
      <c r="C157" s="6">
        <v>-1.0678797843600001</v>
      </c>
      <c r="D157">
        <v>1.6167207538199999</v>
      </c>
      <c r="E157">
        <v>-0.53116607112699998</v>
      </c>
      <c r="F157">
        <v>0.59007878512800005</v>
      </c>
      <c r="G157" s="6">
        <v>5.3859930241300003</v>
      </c>
      <c r="H157" s="6">
        <v>-2.4593820072499999</v>
      </c>
      <c r="I157" s="6">
        <v>-1.2548560844200001</v>
      </c>
    </row>
    <row r="158" spans="1:9" x14ac:dyDescent="0.25">
      <c r="A158" s="6">
        <v>-2.55811396025</v>
      </c>
      <c r="B158" s="6">
        <v>3.0247903812499999</v>
      </c>
      <c r="C158" s="6">
        <v>0.79365511843000003</v>
      </c>
      <c r="D158">
        <v>1.7848504220100001</v>
      </c>
      <c r="E158">
        <v>0.86802907747500002</v>
      </c>
      <c r="F158">
        <v>0.50884195459299997</v>
      </c>
      <c r="G158" s="6">
        <v>5.3349838013699999</v>
      </c>
      <c r="H158" s="6">
        <v>-0.55675132569399999</v>
      </c>
      <c r="I158" s="6">
        <v>1.31840771545</v>
      </c>
    </row>
    <row r="159" spans="1:9" x14ac:dyDescent="0.25">
      <c r="A159" s="6">
        <v>1.6139818053399999</v>
      </c>
      <c r="B159" s="6">
        <v>-1.5779875596599999</v>
      </c>
      <c r="C159" s="6">
        <v>-2.0266217602599998</v>
      </c>
      <c r="D159">
        <v>2.5237054950500002</v>
      </c>
      <c r="E159">
        <v>-0.70590222256400004</v>
      </c>
      <c r="F159">
        <v>-1.84467071356</v>
      </c>
      <c r="G159" s="6">
        <v>5.0687038483300002</v>
      </c>
      <c r="H159" s="6">
        <v>-1.9782507177399999</v>
      </c>
      <c r="I159" s="6">
        <v>-1.67273838323</v>
      </c>
    </row>
    <row r="160" spans="1:9" x14ac:dyDescent="0.25">
      <c r="A160" s="6">
        <v>2.58123818846</v>
      </c>
      <c r="B160" s="6">
        <v>-0.65339424487599995</v>
      </c>
      <c r="C160" s="6">
        <v>0.82264528248799995</v>
      </c>
      <c r="D160">
        <v>-2.96042960691</v>
      </c>
      <c r="E160">
        <v>-2.3748097290699999</v>
      </c>
      <c r="F160">
        <v>1.17759018112</v>
      </c>
      <c r="G160" s="6">
        <v>1.7779003416900001</v>
      </c>
      <c r="H160" s="6">
        <v>0.65933054939400004</v>
      </c>
      <c r="I160" s="6">
        <v>-2.7746818605299999</v>
      </c>
    </row>
    <row r="161" spans="1:9" x14ac:dyDescent="0.25">
      <c r="A161" s="6">
        <v>-2.4863637659400002</v>
      </c>
      <c r="B161" s="6">
        <v>2.90916038658</v>
      </c>
      <c r="C161" s="6">
        <v>0.88513770863100005</v>
      </c>
      <c r="D161">
        <v>3.0831066873599999</v>
      </c>
      <c r="E161">
        <v>-1.6349119943299999</v>
      </c>
      <c r="F161">
        <v>-2.9347261634700001</v>
      </c>
      <c r="G161" s="6">
        <v>5.1157256351499996</v>
      </c>
      <c r="H161" s="6">
        <v>-2.0483470001800002</v>
      </c>
      <c r="I161" s="6">
        <v>-1.60707013393</v>
      </c>
    </row>
    <row r="162" spans="1:9" x14ac:dyDescent="0.25">
      <c r="A162" s="6">
        <v>-1.71274146389</v>
      </c>
      <c r="B162" s="6">
        <v>0.54341006011699999</v>
      </c>
      <c r="C162" s="6">
        <v>-2.1313840331699998</v>
      </c>
      <c r="D162">
        <v>-2.4703894147600001</v>
      </c>
      <c r="E162">
        <v>2.84077807156</v>
      </c>
      <c r="F162">
        <v>-0.306585620793</v>
      </c>
      <c r="G162" s="6">
        <v>4.6940462407299997</v>
      </c>
      <c r="H162" s="6">
        <v>-0.54017398242400005</v>
      </c>
      <c r="I162" s="6">
        <v>2.28169175289</v>
      </c>
    </row>
    <row r="163" spans="1:9" x14ac:dyDescent="0.25">
      <c r="A163" s="6">
        <v>-1.35670278028</v>
      </c>
      <c r="B163" s="6">
        <v>0.72588385780800002</v>
      </c>
      <c r="C163" s="6">
        <v>-2.8944811064299998</v>
      </c>
      <c r="D163">
        <v>2.6365915272499998</v>
      </c>
      <c r="E163">
        <v>0.413401988183</v>
      </c>
      <c r="F163">
        <v>-0.40747741686200001</v>
      </c>
      <c r="G163" s="6">
        <v>5.4405381572099998</v>
      </c>
      <c r="H163" s="6">
        <v>-2.54586334648</v>
      </c>
      <c r="I163" s="6">
        <v>-1.1883038808199999</v>
      </c>
    </row>
    <row r="164" spans="1:9" x14ac:dyDescent="0.25">
      <c r="A164" s="6">
        <v>1.36882165087</v>
      </c>
      <c r="B164" s="6">
        <v>-0.54269911353800004</v>
      </c>
      <c r="C164" s="6">
        <v>2.5259630414899998</v>
      </c>
      <c r="D164">
        <v>-2.4868541354100002</v>
      </c>
      <c r="E164">
        <v>0.69551671629599998</v>
      </c>
      <c r="F164">
        <v>2.36085377703</v>
      </c>
      <c r="G164" s="6">
        <v>4.8649544903999997</v>
      </c>
      <c r="H164" s="6">
        <v>-0.509439669002</v>
      </c>
      <c r="I164" s="6">
        <v>1.9790841701699999</v>
      </c>
    </row>
    <row r="165" spans="1:9" x14ac:dyDescent="0.25">
      <c r="A165" s="6">
        <v>-2.1291045409499998</v>
      </c>
      <c r="B165" s="6">
        <v>0.48242355062699999</v>
      </c>
      <c r="C165" s="6">
        <v>-1.3155153452799999</v>
      </c>
      <c r="D165">
        <v>-2.5762243925199999</v>
      </c>
      <c r="E165">
        <v>-1.11421868785</v>
      </c>
      <c r="F165">
        <v>-1.2640497935599999</v>
      </c>
      <c r="G165" s="6">
        <v>0.65743895980400002</v>
      </c>
      <c r="H165" s="6">
        <v>2.8564016418699998</v>
      </c>
      <c r="I165" s="6">
        <v>0.97358367655699996</v>
      </c>
    </row>
    <row r="166" spans="1:9" x14ac:dyDescent="0.25">
      <c r="A166" s="6">
        <v>2.2872304249900002</v>
      </c>
      <c r="B166" s="6">
        <v>-0.50173358320899997</v>
      </c>
      <c r="C166" s="6">
        <v>1.13677680788</v>
      </c>
      <c r="D166">
        <v>-2.2930035671</v>
      </c>
      <c r="E166">
        <v>0.58498472431500004</v>
      </c>
      <c r="F166">
        <v>1.11039234019</v>
      </c>
      <c r="G166" s="6">
        <v>0.83683682397799997</v>
      </c>
      <c r="H166" s="6">
        <v>2.5551824665399998</v>
      </c>
      <c r="I166" s="6">
        <v>1.1813001459900001</v>
      </c>
    </row>
    <row r="167" spans="1:9" x14ac:dyDescent="0.25">
      <c r="A167" s="6">
        <v>-3.0462066648400001</v>
      </c>
      <c r="B167" s="6">
        <v>-2.2224605779500002</v>
      </c>
      <c r="C167" s="6">
        <v>0.49996695080199999</v>
      </c>
      <c r="D167">
        <v>-2.98790959937</v>
      </c>
      <c r="E167">
        <v>1.39049429154</v>
      </c>
      <c r="F167">
        <v>2.2330990402499999</v>
      </c>
      <c r="G167" s="6">
        <v>0.18405576122600001</v>
      </c>
      <c r="H167" s="6">
        <v>1.3241635557</v>
      </c>
      <c r="I167" s="6">
        <v>-0.55544805990500001</v>
      </c>
    </row>
    <row r="168" spans="1:9" x14ac:dyDescent="0.25">
      <c r="A168" s="6">
        <v>-2.99756356364</v>
      </c>
      <c r="B168" s="6">
        <v>1.4445831257099999</v>
      </c>
      <c r="C168" s="6">
        <v>-0.63639492517899998</v>
      </c>
      <c r="D168">
        <v>-2.21876708353</v>
      </c>
      <c r="E168">
        <v>0.55658316760600002</v>
      </c>
      <c r="F168">
        <v>-1.8565730341</v>
      </c>
      <c r="G168" s="6">
        <v>0.86087403098199999</v>
      </c>
      <c r="H168" s="6">
        <v>2.5167688107099999</v>
      </c>
      <c r="I168" s="6">
        <v>1.2103816884</v>
      </c>
    </row>
    <row r="169" spans="1:9" x14ac:dyDescent="0.25">
      <c r="A169" s="6">
        <v>-2.2798871108699998</v>
      </c>
      <c r="B169" s="6">
        <v>0.63766586168700001</v>
      </c>
      <c r="C169" s="6">
        <v>-1.2708265278699999</v>
      </c>
      <c r="D169">
        <v>1.3138842911699999</v>
      </c>
      <c r="E169">
        <v>-1.86929637433</v>
      </c>
      <c r="F169">
        <v>-2.0671712386999999</v>
      </c>
      <c r="G169" s="6">
        <v>4.8361525591800003</v>
      </c>
      <c r="H169" s="6">
        <v>-0.51225246856600004</v>
      </c>
      <c r="I169" s="6">
        <v>2.0262036988299998</v>
      </c>
    </row>
    <row r="170" spans="1:9" x14ac:dyDescent="0.25">
      <c r="A170" s="6">
        <v>-1.55050048599</v>
      </c>
      <c r="B170" s="6">
        <v>0.45525421086599999</v>
      </c>
      <c r="C170" s="6">
        <v>-2.1738805507299999</v>
      </c>
      <c r="D170">
        <v>-1.35760701123</v>
      </c>
      <c r="E170">
        <v>2.0664964262900001</v>
      </c>
      <c r="F170">
        <v>2.0717430461799999</v>
      </c>
      <c r="G170" s="6">
        <v>0.52236175723300005</v>
      </c>
      <c r="H170" s="6">
        <v>0.79614600726200002</v>
      </c>
      <c r="I170" s="6">
        <v>-0.82987922974299999</v>
      </c>
    </row>
    <row r="171" spans="1:9" x14ac:dyDescent="0.25">
      <c r="A171" s="6">
        <v>-2.1818573300600002</v>
      </c>
      <c r="B171" s="6">
        <v>0.531177462047</v>
      </c>
      <c r="C171" s="6">
        <v>-1.2938006560199999</v>
      </c>
      <c r="D171">
        <v>-2.0822779906100002</v>
      </c>
      <c r="E171">
        <v>2.2042658306299998</v>
      </c>
      <c r="F171">
        <v>-0.57107312109800001</v>
      </c>
      <c r="G171" s="6">
        <v>5.5921384228599997</v>
      </c>
      <c r="H171" s="6">
        <v>-0.66720331643599995</v>
      </c>
      <c r="I171" s="6">
        <v>1.01117088119</v>
      </c>
    </row>
    <row r="172" spans="1:9" x14ac:dyDescent="0.25">
      <c r="A172" s="6">
        <v>1.68649595487</v>
      </c>
      <c r="B172" s="6">
        <v>-1.6597287485700001</v>
      </c>
      <c r="C172" s="6">
        <v>-1.89834587053</v>
      </c>
      <c r="D172">
        <v>2.53008379013</v>
      </c>
      <c r="E172">
        <v>-2.9281845447000001</v>
      </c>
      <c r="F172">
        <v>-1.73140152083</v>
      </c>
      <c r="G172" s="6">
        <v>5.0715525569300004</v>
      </c>
      <c r="H172" s="6">
        <v>-0.50961896412100005</v>
      </c>
      <c r="I172" s="6">
        <v>1.6687157745000001</v>
      </c>
    </row>
    <row r="173" spans="1:9" x14ac:dyDescent="0.25">
      <c r="A173" s="6">
        <v>1.39821083834</v>
      </c>
      <c r="B173" s="6">
        <v>-0.696420980962</v>
      </c>
      <c r="C173" s="6">
        <v>2.89057062982</v>
      </c>
      <c r="D173">
        <v>3.12189851237</v>
      </c>
      <c r="E173">
        <v>-1.75095470995</v>
      </c>
      <c r="F173">
        <v>0.19960669018900001</v>
      </c>
      <c r="G173" s="6">
        <v>0.84698837515600001</v>
      </c>
      <c r="H173" s="6">
        <v>2.5389147529499998</v>
      </c>
      <c r="I173" s="6">
        <v>1.19354757025</v>
      </c>
    </row>
    <row r="174" spans="1:9" x14ac:dyDescent="0.25">
      <c r="A174" s="6">
        <v>-1.6125507882300001</v>
      </c>
      <c r="B174" s="6">
        <v>1.4443379333799999</v>
      </c>
      <c r="C174" s="6">
        <v>2.2699232284700002</v>
      </c>
      <c r="D174">
        <v>1.94272986717</v>
      </c>
      <c r="E174">
        <v>-0.54716994006800002</v>
      </c>
      <c r="F174">
        <v>-3.0997590496799998</v>
      </c>
      <c r="G174" s="6">
        <v>5.6099961902100004</v>
      </c>
      <c r="H174" s="6">
        <v>-2.8286967619499999</v>
      </c>
      <c r="I174" s="6">
        <v>-0.99111669866600005</v>
      </c>
    </row>
    <row r="175" spans="1:9" x14ac:dyDescent="0.25">
      <c r="A175" s="6">
        <v>-2.6134803763700001</v>
      </c>
      <c r="B175" s="6">
        <v>-3.0917088321200001</v>
      </c>
      <c r="C175" s="6">
        <v>0.85072844952500004</v>
      </c>
      <c r="D175">
        <v>1.9155084038800001</v>
      </c>
      <c r="E175">
        <v>-3.0400214953</v>
      </c>
      <c r="F175">
        <v>-0.61959088720400002</v>
      </c>
      <c r="G175" s="6">
        <v>5.4420797578900002</v>
      </c>
      <c r="H175" s="6">
        <v>-0.59318513690700003</v>
      </c>
      <c r="I175" s="6">
        <v>1.1864440300500001</v>
      </c>
    </row>
    <row r="176" spans="1:9" x14ac:dyDescent="0.25">
      <c r="A176" s="6">
        <v>2.46418093051</v>
      </c>
      <c r="B176" s="6">
        <v>-0.64184470518000003</v>
      </c>
      <c r="C176" s="6">
        <v>1.0664145843499999</v>
      </c>
      <c r="D176">
        <v>-2.4102142305399998</v>
      </c>
      <c r="E176">
        <v>2.03727473006</v>
      </c>
      <c r="F176">
        <v>-2.44672539886</v>
      </c>
      <c r="G176" s="6">
        <v>0.37111742799899999</v>
      </c>
      <c r="H176" s="6">
        <v>-2.8537979439100001</v>
      </c>
      <c r="I176" s="6">
        <v>0.68742265643800005</v>
      </c>
    </row>
    <row r="177" spans="1:9" x14ac:dyDescent="0.25">
      <c r="A177" s="6">
        <v>-2.33027607462</v>
      </c>
      <c r="B177" s="6">
        <v>2.5336134822099998</v>
      </c>
      <c r="C177" s="6">
        <v>1.26193168317</v>
      </c>
      <c r="D177">
        <v>-1.32820693091</v>
      </c>
      <c r="E177">
        <v>2.0762136783099998</v>
      </c>
      <c r="F177">
        <v>1.8627867985</v>
      </c>
      <c r="G177" s="6">
        <v>5.1560414837500002</v>
      </c>
      <c r="H177" s="6">
        <v>-2.1085674653500002</v>
      </c>
      <c r="I177" s="6">
        <v>-1.55193337065</v>
      </c>
    </row>
    <row r="178" spans="1:9" x14ac:dyDescent="0.25">
      <c r="A178" s="6">
        <v>-2.4156928681499998</v>
      </c>
      <c r="B178" s="6">
        <v>0.59729912848599997</v>
      </c>
      <c r="C178" s="6">
        <v>-0.95280587723400001</v>
      </c>
      <c r="D178">
        <v>-1.5068826657100001</v>
      </c>
      <c r="E178">
        <v>-0.11191622793100001</v>
      </c>
      <c r="F178">
        <v>-2.4601054912000002</v>
      </c>
      <c r="G178" s="6">
        <v>4.56561223826</v>
      </c>
      <c r="H178" s="6">
        <v>-0.60023253225700002</v>
      </c>
      <c r="I178" s="6">
        <v>2.5761946690399999</v>
      </c>
    </row>
    <row r="179" spans="1:9" x14ac:dyDescent="0.25">
      <c r="A179" s="6">
        <v>-2.4500851748899999</v>
      </c>
      <c r="B179" s="6">
        <v>0.71472026841000003</v>
      </c>
      <c r="C179" s="6">
        <v>-1.06915712682</v>
      </c>
      <c r="D179">
        <v>-2.5371942688</v>
      </c>
      <c r="E179">
        <v>2.9606300284199998</v>
      </c>
      <c r="F179">
        <v>0.98618254420899998</v>
      </c>
      <c r="G179" s="6">
        <v>0.182829900224</v>
      </c>
      <c r="H179" s="6">
        <v>-2.3693949966300001</v>
      </c>
      <c r="I179" s="6">
        <v>0.55481164567399999</v>
      </c>
    </row>
    <row r="180" spans="1:9" x14ac:dyDescent="0.25">
      <c r="A180" s="6">
        <v>1.39789332617</v>
      </c>
      <c r="B180" s="6">
        <v>-1.1057768724000001</v>
      </c>
      <c r="C180" s="6">
        <v>-2.6796744233599998</v>
      </c>
      <c r="D180">
        <v>1.41456386085</v>
      </c>
      <c r="E180">
        <v>-2.00820198097</v>
      </c>
      <c r="F180">
        <v>-1.72323146163</v>
      </c>
      <c r="G180" s="6">
        <v>1.1543911226400001</v>
      </c>
      <c r="H180" s="6">
        <v>2.0678498810599999</v>
      </c>
      <c r="I180" s="6">
        <v>1.5890841604399999</v>
      </c>
    </row>
    <row r="181" spans="1:9" x14ac:dyDescent="0.25">
      <c r="A181" s="6">
        <v>2.9080899207800002</v>
      </c>
      <c r="B181" s="6">
        <v>2.5654897515999999</v>
      </c>
      <c r="C181" s="6">
        <v>-0.57952638238900001</v>
      </c>
      <c r="D181">
        <v>-2.1395064154900001</v>
      </c>
      <c r="E181">
        <v>2.3056072333099999</v>
      </c>
      <c r="F181">
        <v>-0.62090386313099999</v>
      </c>
      <c r="G181" s="6">
        <v>6.2743442366400002</v>
      </c>
      <c r="H181" s="6">
        <v>1.85005687822</v>
      </c>
      <c r="I181" s="6">
        <v>-0.50548158821400002</v>
      </c>
    </row>
    <row r="182" spans="1:9" x14ac:dyDescent="0.25">
      <c r="A182" s="6">
        <v>1.9962129074799999</v>
      </c>
      <c r="B182" s="6">
        <v>-0.52577230416300003</v>
      </c>
      <c r="C182" s="6">
        <v>1.6785269051</v>
      </c>
      <c r="D182">
        <v>3.0774271365099999</v>
      </c>
      <c r="E182">
        <v>-1.9552246256800001</v>
      </c>
      <c r="F182">
        <v>-2.8122877854100001</v>
      </c>
      <c r="G182" s="6">
        <v>5.35758985939</v>
      </c>
      <c r="H182" s="6">
        <v>-2.4149920926499999</v>
      </c>
      <c r="I182" s="6">
        <v>-1.29008581172</v>
      </c>
    </row>
    <row r="183" spans="1:9" x14ac:dyDescent="0.25">
      <c r="A183" s="6">
        <v>2.56051192936</v>
      </c>
      <c r="B183" s="6">
        <v>-3.0127646025599999</v>
      </c>
      <c r="C183" s="6">
        <v>-0.96686583452499997</v>
      </c>
      <c r="D183">
        <v>2.5116379343499999</v>
      </c>
      <c r="E183">
        <v>-1.1993684875099999</v>
      </c>
      <c r="F183">
        <v>1.43677976408</v>
      </c>
      <c r="G183" s="6">
        <v>1.0440162903100001</v>
      </c>
      <c r="H183" s="6">
        <v>0.53325686958600005</v>
      </c>
      <c r="I183" s="6">
        <v>-1.44130597609</v>
      </c>
    </row>
    <row r="184" spans="1:9" x14ac:dyDescent="0.25">
      <c r="A184" s="6">
        <v>2.34185717065</v>
      </c>
      <c r="B184" s="6">
        <v>-2.5154423752600001</v>
      </c>
      <c r="C184" s="6">
        <v>-1.20246931355</v>
      </c>
      <c r="D184">
        <v>2.20652017426</v>
      </c>
      <c r="E184">
        <v>-2.39257019221</v>
      </c>
      <c r="F184">
        <v>0.12892226878099999</v>
      </c>
      <c r="G184" s="6">
        <v>0.64623708070700003</v>
      </c>
      <c r="H184" s="6">
        <v>0.69589710573200003</v>
      </c>
      <c r="I184" s="6">
        <v>-0.96120415483099997</v>
      </c>
    </row>
    <row r="185" spans="1:9" x14ac:dyDescent="0.25">
      <c r="A185" s="6">
        <v>-1.99988521536</v>
      </c>
      <c r="B185" s="6">
        <v>0.53298055925400001</v>
      </c>
      <c r="C185" s="6">
        <v>-1.52086528305</v>
      </c>
      <c r="D185">
        <v>2.8033312697900001</v>
      </c>
      <c r="E185">
        <v>-0.32325721504499999</v>
      </c>
      <c r="F185">
        <v>-4.8548881324699998E-2</v>
      </c>
      <c r="G185" s="6">
        <v>4.9065551891699997E-2</v>
      </c>
      <c r="H185" s="6">
        <v>1.67872357481</v>
      </c>
      <c r="I185" s="6">
        <v>-0.50907686151499998</v>
      </c>
    </row>
    <row r="186" spans="1:9" x14ac:dyDescent="0.25">
      <c r="A186" s="6">
        <v>2.24075780627</v>
      </c>
      <c r="B186" s="6">
        <v>-2.3784792222100002</v>
      </c>
      <c r="C186" s="6">
        <v>-1.33069181203</v>
      </c>
      <c r="D186">
        <v>-1.78570790737</v>
      </c>
      <c r="E186">
        <v>0.49589691357299998</v>
      </c>
      <c r="F186">
        <v>-1.44886919943</v>
      </c>
      <c r="G186" s="6">
        <v>1.64944983</v>
      </c>
      <c r="H186" s="6">
        <v>1.29559785775</v>
      </c>
      <c r="I186" s="6">
        <v>2.4081267829100002</v>
      </c>
    </row>
    <row r="187" spans="1:9" x14ac:dyDescent="0.25">
      <c r="A187" s="6">
        <v>-1.2506152586199999</v>
      </c>
      <c r="B187" s="6">
        <v>0.92056020891599999</v>
      </c>
      <c r="C187" s="6">
        <v>2.8194066947900001</v>
      </c>
      <c r="D187">
        <v>-3.00878201559</v>
      </c>
      <c r="E187">
        <v>2.8049072061600002</v>
      </c>
      <c r="F187">
        <v>1.78656340944</v>
      </c>
      <c r="G187" s="6">
        <v>4.9527720100600003</v>
      </c>
      <c r="H187" s="6">
        <v>-0.50541936673099996</v>
      </c>
      <c r="I187" s="6">
        <v>1.8419965760899999</v>
      </c>
    </row>
    <row r="188" spans="1:9" x14ac:dyDescent="0.25">
      <c r="A188" s="6">
        <v>3.0923573919099998</v>
      </c>
      <c r="B188" s="6">
        <v>-1.56807427363</v>
      </c>
      <c r="C188" s="6">
        <v>0.44746016535200001</v>
      </c>
      <c r="D188">
        <v>-3.0162765002</v>
      </c>
      <c r="E188">
        <v>-2.2128493354400001</v>
      </c>
      <c r="F188">
        <v>-1.17835271346</v>
      </c>
      <c r="G188" s="6">
        <v>5.2930557759900001</v>
      </c>
      <c r="H188" s="6">
        <v>-2.31548217952</v>
      </c>
      <c r="I188" s="6">
        <v>-1.3716094535900001</v>
      </c>
    </row>
    <row r="189" spans="1:9" x14ac:dyDescent="0.25">
      <c r="A189" s="6">
        <v>1.7427745488999999</v>
      </c>
      <c r="B189" s="6">
        <v>-0.56601411863499995</v>
      </c>
      <c r="C189" s="6">
        <v>2.1054244652</v>
      </c>
      <c r="D189">
        <v>-1.4016607970099999</v>
      </c>
      <c r="E189">
        <v>1.3405459457</v>
      </c>
      <c r="F189">
        <v>2.4324022419000002</v>
      </c>
      <c r="G189" s="6">
        <v>5.3141188475599996</v>
      </c>
      <c r="H189" s="6">
        <v>-0.55095560451600001</v>
      </c>
      <c r="I189" s="6">
        <v>1.3447727484000001</v>
      </c>
    </row>
    <row r="190" spans="1:9" x14ac:dyDescent="0.25">
      <c r="A190" s="6">
        <v>1.6786147822199999</v>
      </c>
      <c r="B190" s="6">
        <v>-0.57499412149899998</v>
      </c>
      <c r="C190" s="6">
        <v>2.16896760242</v>
      </c>
      <c r="D190">
        <v>1.5232670186599999</v>
      </c>
      <c r="E190">
        <v>0.30626440278299999</v>
      </c>
      <c r="F190">
        <v>2.2827880595600001</v>
      </c>
      <c r="G190" s="6">
        <v>6.0319966920099999</v>
      </c>
      <c r="H190" s="6">
        <v>2.55720140748</v>
      </c>
      <c r="I190" s="6">
        <v>-0.59539594398999995</v>
      </c>
    </row>
    <row r="191" spans="1:9" x14ac:dyDescent="0.25">
      <c r="A191" s="6">
        <v>-1.9837217328800001</v>
      </c>
      <c r="B191" s="6">
        <v>0.43532675959</v>
      </c>
      <c r="C191" s="6">
        <v>-1.57103771313</v>
      </c>
      <c r="D191">
        <v>-2.5568231367699998</v>
      </c>
      <c r="E191">
        <v>1.47181035086</v>
      </c>
      <c r="F191">
        <v>-1.63010147169</v>
      </c>
      <c r="G191" s="6">
        <v>4.8589751184500001</v>
      </c>
      <c r="H191" s="6">
        <v>-0.509958514142</v>
      </c>
      <c r="I191" s="6">
        <v>1.9887677995599999</v>
      </c>
    </row>
    <row r="192" spans="1:9" x14ac:dyDescent="0.25">
      <c r="A192" s="6">
        <v>-2.9281171415</v>
      </c>
      <c r="B192" s="6">
        <v>-2.5583413630099998</v>
      </c>
      <c r="C192" s="6">
        <v>0.65990108106599998</v>
      </c>
      <c r="D192">
        <v>2.9788494542300001</v>
      </c>
      <c r="E192">
        <v>2.3022781012400002</v>
      </c>
      <c r="F192">
        <v>-0.53842509766199997</v>
      </c>
      <c r="G192" s="6">
        <v>1.07261155877</v>
      </c>
      <c r="H192" s="6">
        <v>0.52771854327800005</v>
      </c>
      <c r="I192" s="6">
        <v>-1.4789195201400001</v>
      </c>
    </row>
    <row r="193" spans="1:9" x14ac:dyDescent="0.25">
      <c r="A193" s="6">
        <v>-1.2966695827500001</v>
      </c>
      <c r="B193" s="6">
        <v>0.67809182853500005</v>
      </c>
      <c r="C193" s="6">
        <v>-2.8491612844400001</v>
      </c>
      <c r="D193">
        <v>1.7438098287899999</v>
      </c>
      <c r="E193">
        <v>-1.6987757140999999</v>
      </c>
      <c r="F193">
        <v>3.1398977273700002</v>
      </c>
      <c r="G193" s="6">
        <v>6.0569713509999996</v>
      </c>
      <c r="H193" s="6">
        <v>-1.2308695383099999</v>
      </c>
      <c r="I193" s="6">
        <v>0.57941368409299998</v>
      </c>
    </row>
    <row r="194" spans="1:9" x14ac:dyDescent="0.25">
      <c r="A194" s="6">
        <v>1.4220154978299999</v>
      </c>
      <c r="B194" s="6">
        <v>-0.54233334011599998</v>
      </c>
      <c r="C194" s="6">
        <v>2.4262502712799998</v>
      </c>
      <c r="D194">
        <v>-2.9843644738799999</v>
      </c>
      <c r="E194">
        <v>-2.3119919072299999</v>
      </c>
      <c r="F194">
        <v>-2.4713663177099998</v>
      </c>
      <c r="G194" s="6">
        <v>0.343509766577</v>
      </c>
      <c r="H194" s="6">
        <v>1.0167124170199999</v>
      </c>
      <c r="I194" s="6">
        <v>-0.66426907445299999</v>
      </c>
    </row>
    <row r="195" spans="1:9" x14ac:dyDescent="0.25">
      <c r="A195" s="6">
        <v>1.7393988628199999</v>
      </c>
      <c r="B195" s="6">
        <v>-0.43828297491700002</v>
      </c>
      <c r="C195" s="6">
        <v>1.90474805505</v>
      </c>
      <c r="D195">
        <v>2.63642400171</v>
      </c>
      <c r="E195">
        <v>-3.1317593464</v>
      </c>
      <c r="F195">
        <v>1.42153133984</v>
      </c>
      <c r="G195" s="6">
        <v>0.54078715275099998</v>
      </c>
      <c r="H195" s="6">
        <v>3.0718883057099999</v>
      </c>
      <c r="I195" s="6">
        <v>0.84870490958300004</v>
      </c>
    </row>
    <row r="196" spans="1:9" x14ac:dyDescent="0.25">
      <c r="A196" s="6">
        <v>3.1063352413200001</v>
      </c>
      <c r="B196" s="6">
        <v>1.80714923751</v>
      </c>
      <c r="C196" s="6">
        <v>-0.56161184965300004</v>
      </c>
      <c r="D196">
        <v>-2.8932918372100001</v>
      </c>
      <c r="E196">
        <v>1.2046393958599999</v>
      </c>
      <c r="F196">
        <v>3.11321060028</v>
      </c>
      <c r="G196" s="6">
        <v>0.83155494935200003</v>
      </c>
      <c r="H196" s="6">
        <v>2.56367330534</v>
      </c>
      <c r="I196" s="6">
        <v>1.1749477884899999</v>
      </c>
    </row>
    <row r="197" spans="1:9" x14ac:dyDescent="0.25">
      <c r="A197" s="6">
        <v>1.7519794608799999</v>
      </c>
      <c r="B197" s="6">
        <v>-0.58285382512700001</v>
      </c>
      <c r="C197" s="6">
        <v>2.0487227647599999</v>
      </c>
      <c r="D197">
        <v>2.9183097021300002</v>
      </c>
      <c r="E197">
        <v>-1.2199443591600001</v>
      </c>
      <c r="F197">
        <v>0.57838306437999998</v>
      </c>
      <c r="G197" s="6">
        <v>4.5543045972599998</v>
      </c>
      <c r="H197" s="6">
        <v>-0.60872639654100003</v>
      </c>
      <c r="I197" s="6">
        <v>2.6083045223900001</v>
      </c>
    </row>
    <row r="198" spans="1:9" x14ac:dyDescent="0.25">
      <c r="A198" s="6">
        <v>2.1163127001399999</v>
      </c>
      <c r="B198" s="6">
        <v>-2.31382513978</v>
      </c>
      <c r="C198" s="6">
        <v>-1.41123847525</v>
      </c>
      <c r="D198">
        <v>-1.37574881409</v>
      </c>
      <c r="E198">
        <v>0.66946067574300006</v>
      </c>
      <c r="F198">
        <v>1.93338548892</v>
      </c>
      <c r="G198" s="6">
        <v>5.2834472902899998</v>
      </c>
      <c r="H198" s="6">
        <v>-0.54313781040499998</v>
      </c>
      <c r="I198" s="6">
        <v>1.3839265240800001</v>
      </c>
    </row>
    <row r="199" spans="1:9" x14ac:dyDescent="0.25">
      <c r="A199" s="6">
        <v>-2.89678808663</v>
      </c>
      <c r="B199" s="6">
        <v>-2.6140156478200001</v>
      </c>
      <c r="C199" s="6">
        <v>0.664607909321</v>
      </c>
      <c r="D199">
        <v>1.93799125158</v>
      </c>
      <c r="E199">
        <v>-1.98473529057</v>
      </c>
      <c r="F199">
        <v>-2.5159835000799999</v>
      </c>
      <c r="G199" s="6">
        <v>1.6664834068300001</v>
      </c>
      <c r="H199" s="6">
        <v>0.57001753535499999</v>
      </c>
      <c r="I199" s="6">
        <v>-2.4469956183099999</v>
      </c>
    </row>
    <row r="200" spans="1:9" x14ac:dyDescent="0.25">
      <c r="A200" s="6">
        <v>2.7655210720199999</v>
      </c>
      <c r="B200" s="6">
        <v>-0.97511757129700005</v>
      </c>
      <c r="C200" s="6">
        <v>0.738517218664</v>
      </c>
      <c r="D200">
        <v>-2.51574709949</v>
      </c>
      <c r="E200">
        <v>2.9057267041200001</v>
      </c>
      <c r="F200">
        <v>1.84257497455</v>
      </c>
      <c r="G200" s="6">
        <v>5.6043869822900003</v>
      </c>
      <c r="H200" s="6">
        <v>-0.67470226960799995</v>
      </c>
      <c r="I200" s="6">
        <v>0.99739602247100001</v>
      </c>
    </row>
    <row r="201" spans="1:9" x14ac:dyDescent="0.25">
      <c r="A201" s="6">
        <v>-2.4432803089799999</v>
      </c>
      <c r="B201" s="6">
        <v>2.86716286478</v>
      </c>
      <c r="C201" s="6">
        <v>1.0208000310400001</v>
      </c>
      <c r="D201">
        <v>-1.38167839002</v>
      </c>
      <c r="E201">
        <v>-2.4486845773499999</v>
      </c>
      <c r="F201">
        <v>0.380054127312</v>
      </c>
      <c r="G201" s="6">
        <v>5.3487267108400003</v>
      </c>
      <c r="H201" s="6">
        <v>-0.56078760563100005</v>
      </c>
      <c r="I201" s="6">
        <v>1.3011599928399999</v>
      </c>
    </row>
    <row r="202" spans="1:9" x14ac:dyDescent="0.25">
      <c r="A202" s="6">
        <v>1.7931582102500001</v>
      </c>
      <c r="B202" s="6">
        <v>-1.8204153217400001</v>
      </c>
      <c r="C202" s="6">
        <v>-1.7982029932600001</v>
      </c>
      <c r="D202">
        <v>-3.0501273091700001</v>
      </c>
      <c r="E202">
        <v>-1.0132671174600001</v>
      </c>
      <c r="F202">
        <v>2.0404165107700001</v>
      </c>
      <c r="G202" s="6">
        <v>1.6773983515599999</v>
      </c>
      <c r="H202" s="6">
        <v>0.57556597220100003</v>
      </c>
      <c r="I202" s="6">
        <v>-2.4728476007300002</v>
      </c>
    </row>
    <row r="203" spans="1:9" x14ac:dyDescent="0.25">
      <c r="A203" s="6">
        <v>1.65680493415</v>
      </c>
      <c r="B203" s="6">
        <v>-1.6148074807499999</v>
      </c>
      <c r="C203" s="6">
        <v>-2.10005924231</v>
      </c>
      <c r="D203">
        <v>1.7399046996700001</v>
      </c>
      <c r="E203">
        <v>3.0846555800200002</v>
      </c>
      <c r="F203">
        <v>-0.45197898827600003</v>
      </c>
      <c r="G203" s="6">
        <v>1.6773983515599999</v>
      </c>
      <c r="H203" s="6">
        <v>0.57556597220100003</v>
      </c>
      <c r="I203" s="6">
        <v>-2.4728476007300002</v>
      </c>
    </row>
    <row r="204" spans="1:9" x14ac:dyDescent="0.25">
      <c r="A204" s="6">
        <v>1.70601221111</v>
      </c>
      <c r="B204" s="6">
        <v>-0.60368468306300005</v>
      </c>
      <c r="C204" s="6">
        <v>2.1972933881799999</v>
      </c>
      <c r="D204">
        <v>3.1151100401099998</v>
      </c>
      <c r="E204">
        <v>-1.81901065773</v>
      </c>
      <c r="F204">
        <v>0.561038525836</v>
      </c>
      <c r="G204" s="6">
        <v>4.8460980612500002</v>
      </c>
      <c r="H204" s="6">
        <v>-0.511190698168</v>
      </c>
      <c r="I204" s="6">
        <v>2.0097951787600001</v>
      </c>
    </row>
    <row r="205" spans="1:9" x14ac:dyDescent="0.25">
      <c r="A205" s="6">
        <v>-2.7090134110599999</v>
      </c>
      <c r="B205" s="6">
        <v>-3.0164125519199998</v>
      </c>
      <c r="C205" s="6">
        <v>0.81149115447300002</v>
      </c>
      <c r="D205">
        <v>1.6578289554600001</v>
      </c>
      <c r="E205">
        <v>1.76312834272</v>
      </c>
      <c r="F205">
        <v>-0.198994618609</v>
      </c>
      <c r="G205" s="6">
        <v>0.23178185643300001</v>
      </c>
      <c r="H205" s="6">
        <v>-2.5052468102600001</v>
      </c>
      <c r="I205" s="6">
        <v>0.58286716398000005</v>
      </c>
    </row>
    <row r="206" spans="1:9" x14ac:dyDescent="0.25">
      <c r="A206" s="6">
        <v>2.0684775069599999</v>
      </c>
      <c r="B206" s="6">
        <v>-0.54422090618999996</v>
      </c>
      <c r="C206" s="6">
        <v>1.4781105435599999</v>
      </c>
      <c r="D206">
        <v>-1.8641915018899999</v>
      </c>
      <c r="E206">
        <v>1.8942536427900001</v>
      </c>
      <c r="F206">
        <v>1.66983807277</v>
      </c>
      <c r="G206" s="6">
        <v>5.5403447778599997</v>
      </c>
      <c r="H206" s="6">
        <v>-2.70937658238</v>
      </c>
      <c r="I206" s="6">
        <v>-1.0703406631600001</v>
      </c>
    </row>
    <row r="207" spans="1:9" x14ac:dyDescent="0.25">
      <c r="A207" s="6">
        <v>2.7412148184</v>
      </c>
      <c r="B207" s="6">
        <v>2.9686598356</v>
      </c>
      <c r="C207" s="6">
        <v>-0.75083534602400004</v>
      </c>
      <c r="D207">
        <v>2.92506889052</v>
      </c>
      <c r="E207">
        <v>2.4700017119200002</v>
      </c>
      <c r="F207">
        <v>0.76781579932999999</v>
      </c>
      <c r="G207" s="6">
        <v>5.3338513995900003</v>
      </c>
      <c r="H207" s="6">
        <v>-2.3781861623</v>
      </c>
      <c r="I207" s="6">
        <v>-1.3198330704000001</v>
      </c>
    </row>
    <row r="208" spans="1:9" x14ac:dyDescent="0.25">
      <c r="A208" s="6">
        <v>-2.9747896747499998</v>
      </c>
      <c r="B208" s="6">
        <v>1.1751443191099999</v>
      </c>
      <c r="C208" s="6">
        <v>-0.50751734801399995</v>
      </c>
      <c r="D208">
        <v>1.7129233052099999</v>
      </c>
      <c r="E208">
        <v>-1.64709759479</v>
      </c>
      <c r="F208">
        <v>-3.1111112409500001</v>
      </c>
      <c r="G208" s="6">
        <v>5.4393356968499997</v>
      </c>
      <c r="H208" s="6">
        <v>-0.592100203863</v>
      </c>
      <c r="I208" s="6">
        <v>1.18975538726</v>
      </c>
    </row>
    <row r="209" spans="1:9" x14ac:dyDescent="0.25">
      <c r="A209" s="6">
        <v>2.57719483176</v>
      </c>
      <c r="B209" s="6">
        <v>-3.0806973859800002</v>
      </c>
      <c r="C209" s="6">
        <v>-0.79209674165099997</v>
      </c>
      <c r="D209">
        <v>-3.1044432874200001</v>
      </c>
      <c r="E209">
        <v>-1.9527009236899999</v>
      </c>
      <c r="F209">
        <v>2.7116439622100001</v>
      </c>
      <c r="G209" s="6">
        <v>5.4393356968499997</v>
      </c>
      <c r="H209" s="6">
        <v>-0.592100203863</v>
      </c>
      <c r="I209" s="6">
        <v>1.18975538726</v>
      </c>
    </row>
    <row r="210" spans="1:9" x14ac:dyDescent="0.25">
      <c r="A210" s="6">
        <v>-2.51834870763</v>
      </c>
      <c r="B210" s="6">
        <v>2.9654011900500001</v>
      </c>
      <c r="C210" s="6">
        <v>0.87562105717000005</v>
      </c>
      <c r="D210">
        <v>2.94297549219</v>
      </c>
      <c r="E210">
        <v>-2.8404903364899998</v>
      </c>
      <c r="F210">
        <v>2.1030341930000001</v>
      </c>
      <c r="G210" s="6">
        <v>5.4393356968499997</v>
      </c>
      <c r="H210" s="6">
        <v>-0.592100203863</v>
      </c>
      <c r="I210" s="6">
        <v>1.18975538726</v>
      </c>
    </row>
    <row r="211" spans="1:9" x14ac:dyDescent="0.25">
      <c r="A211" s="6">
        <v>2.44486490199</v>
      </c>
      <c r="B211" s="6">
        <v>-0.55760936339900002</v>
      </c>
      <c r="C211" s="6">
        <v>0.93252900598300004</v>
      </c>
      <c r="D211">
        <v>-2.5706464647499998</v>
      </c>
      <c r="E211">
        <v>3.0155611927899999</v>
      </c>
      <c r="F211">
        <v>-1.41645685682</v>
      </c>
      <c r="G211" s="6">
        <v>1.2567779753099999</v>
      </c>
      <c r="H211" s="6">
        <v>1.9151965903299999</v>
      </c>
      <c r="I211" s="6">
        <v>1.7331846204200001</v>
      </c>
    </row>
    <row r="212" spans="1:9" x14ac:dyDescent="0.25">
      <c r="A212" s="6">
        <v>-1.5195885817400001</v>
      </c>
      <c r="B212" s="6">
        <v>0.49307676846800003</v>
      </c>
      <c r="C212" s="6">
        <v>-2.2957327101199998</v>
      </c>
      <c r="D212">
        <v>2.61726716054</v>
      </c>
      <c r="E212">
        <v>-3.02617520033</v>
      </c>
      <c r="F212">
        <v>-0.899307220184</v>
      </c>
      <c r="G212" s="6">
        <v>1.0165349020600001</v>
      </c>
      <c r="H212" s="6">
        <v>2.2752185858099998</v>
      </c>
      <c r="I212" s="6">
        <v>1.4055724514300001</v>
      </c>
    </row>
    <row r="213" spans="1:9" x14ac:dyDescent="0.25">
      <c r="A213" s="6">
        <v>2.4048362491900002</v>
      </c>
      <c r="B213" s="6">
        <v>-2.75722076992</v>
      </c>
      <c r="C213" s="6">
        <v>-0.99514512698900004</v>
      </c>
      <c r="D213">
        <v>-2.5801591130000001</v>
      </c>
      <c r="E213">
        <v>0.76691224878700004</v>
      </c>
      <c r="F213">
        <v>3.0864923431600002</v>
      </c>
      <c r="G213" s="6">
        <v>1.2293970269700001</v>
      </c>
      <c r="H213" s="6">
        <v>0.50832774150100002</v>
      </c>
      <c r="I213" s="6">
        <v>-1.6938980635300001</v>
      </c>
    </row>
    <row r="214" spans="1:9" x14ac:dyDescent="0.25">
      <c r="A214" s="6">
        <v>-1.61301975137</v>
      </c>
      <c r="B214" s="6">
        <v>0.56033177096200004</v>
      </c>
      <c r="C214" s="6">
        <v>-2.23502370871</v>
      </c>
      <c r="D214">
        <v>2.6337236098300001</v>
      </c>
      <c r="E214">
        <v>2.1345397302100002</v>
      </c>
      <c r="F214">
        <v>-2.13956248567</v>
      </c>
      <c r="G214" s="6">
        <v>5.4492058274400001</v>
      </c>
      <c r="H214" s="6">
        <v>-2.5597734641600001</v>
      </c>
      <c r="I214" s="6">
        <v>-1.17786199806</v>
      </c>
    </row>
    <row r="215" spans="1:9" x14ac:dyDescent="0.25">
      <c r="A215" s="6">
        <v>-2.1092836213899999</v>
      </c>
      <c r="B215" s="6">
        <v>2.16735624301</v>
      </c>
      <c r="C215" s="6">
        <v>1.4538062300700001</v>
      </c>
      <c r="D215">
        <v>2.4523193759400002</v>
      </c>
      <c r="E215">
        <v>-0.66880727833999998</v>
      </c>
      <c r="F215">
        <v>3.0542939635500002</v>
      </c>
      <c r="G215" s="6">
        <v>1.5092046614100001</v>
      </c>
      <c r="H215" s="6">
        <v>0.52126253085100005</v>
      </c>
      <c r="I215" s="6">
        <v>-2.1325496625399998</v>
      </c>
    </row>
    <row r="216" spans="1:9" x14ac:dyDescent="0.25">
      <c r="A216" s="6">
        <v>-2.3573818739500001</v>
      </c>
      <c r="B216" s="6">
        <v>2.5430805824</v>
      </c>
      <c r="C216" s="6">
        <v>1.2142678864300001</v>
      </c>
      <c r="D216">
        <v>1.53783324679</v>
      </c>
      <c r="E216">
        <v>-1.37184244807</v>
      </c>
      <c r="F216">
        <v>-1.2575359771500001</v>
      </c>
      <c r="G216" s="6">
        <v>0.81618297052400002</v>
      </c>
      <c r="H216" s="6">
        <v>2.5884923022300002</v>
      </c>
      <c r="I216" s="6">
        <v>1.1565385992599999</v>
      </c>
    </row>
    <row r="217" spans="1:9" x14ac:dyDescent="0.25">
      <c r="A217" s="6">
        <v>3.0699441540499999</v>
      </c>
      <c r="B217" s="6">
        <v>-1.5064386064799999</v>
      </c>
      <c r="C217" s="6">
        <v>0.54638811556900002</v>
      </c>
      <c r="D217">
        <v>-2.3695243705900002</v>
      </c>
      <c r="E217">
        <v>-0.89792977438900001</v>
      </c>
      <c r="F217">
        <v>0.41308526378999999</v>
      </c>
      <c r="G217" s="6">
        <v>4.7626367906900002</v>
      </c>
      <c r="H217" s="6">
        <v>-1.5122314676699999</v>
      </c>
      <c r="I217" s="6">
        <v>-2.1527535108500002</v>
      </c>
    </row>
    <row r="218" spans="1:9" x14ac:dyDescent="0.25">
      <c r="A218" s="6">
        <v>-2.3618016095100001</v>
      </c>
      <c r="B218" s="6">
        <v>2.6995866129400001</v>
      </c>
      <c r="C218" s="6">
        <v>1.13688083873</v>
      </c>
      <c r="D218">
        <v>-2.0986194809200001</v>
      </c>
      <c r="E218">
        <v>2.2446311811699999</v>
      </c>
      <c r="F218">
        <v>2.4349733798500002</v>
      </c>
      <c r="G218" s="6">
        <v>4.7626367906900002</v>
      </c>
      <c r="H218" s="6">
        <v>-1.5122314676699999</v>
      </c>
      <c r="I218" s="6">
        <v>-2.1527535108500002</v>
      </c>
    </row>
    <row r="219" spans="1:9" x14ac:dyDescent="0.25">
      <c r="A219" s="6">
        <v>-2.3030521483299999</v>
      </c>
      <c r="B219" s="6">
        <v>2.5027404102099999</v>
      </c>
      <c r="C219" s="6">
        <v>1.22703262903</v>
      </c>
      <c r="D219">
        <v>-2.67473216517</v>
      </c>
      <c r="E219">
        <v>-3.0731397716300002</v>
      </c>
      <c r="F219">
        <v>1.41534672488</v>
      </c>
      <c r="G219" s="6">
        <v>6.1727363120299996</v>
      </c>
      <c r="H219" s="6">
        <v>-1.50786591728</v>
      </c>
      <c r="I219" s="6">
        <v>0.52392936499099996</v>
      </c>
    </row>
    <row r="220" spans="1:9" x14ac:dyDescent="0.25">
      <c r="A220" s="6">
        <v>-2.7019948545300001</v>
      </c>
      <c r="B220" s="6">
        <v>0.87167220503999998</v>
      </c>
      <c r="C220" s="6">
        <v>-0.71090913430199998</v>
      </c>
      <c r="D220">
        <v>1.4020985663400001</v>
      </c>
      <c r="E220">
        <v>-0.63513107281500003</v>
      </c>
      <c r="F220">
        <v>2.68037203553</v>
      </c>
      <c r="G220" s="6">
        <v>0.93501189646899996</v>
      </c>
      <c r="H220" s="6">
        <v>2.4003617299100002</v>
      </c>
      <c r="I220" s="6">
        <v>1.30185260108</v>
      </c>
    </row>
    <row r="221" spans="1:9" x14ac:dyDescent="0.25">
      <c r="A221" s="6">
        <v>2.7540276077799999</v>
      </c>
      <c r="B221" s="6">
        <v>-0.85618496145800005</v>
      </c>
      <c r="C221" s="6">
        <v>0.67680064800499995</v>
      </c>
      <c r="D221">
        <v>2.1180731108000002</v>
      </c>
      <c r="E221">
        <v>-2.2743627238399999</v>
      </c>
      <c r="F221">
        <v>-1.8314591382600001</v>
      </c>
      <c r="G221" s="6">
        <v>0.98752705805300001</v>
      </c>
      <c r="H221" s="6">
        <v>2.3194633745500002</v>
      </c>
      <c r="I221" s="6">
        <v>1.36828146018</v>
      </c>
    </row>
    <row r="222" spans="1:9" x14ac:dyDescent="0.25">
      <c r="A222" s="6">
        <v>2.9356604637300001</v>
      </c>
      <c r="B222" s="6">
        <v>-1.1629121073399999</v>
      </c>
      <c r="C222" s="6">
        <v>0.59241805138799997</v>
      </c>
      <c r="D222">
        <v>-2.3852438947899999</v>
      </c>
      <c r="E222">
        <v>2.6816863781300002</v>
      </c>
      <c r="F222">
        <v>-0.74106608602699997</v>
      </c>
      <c r="G222" s="6">
        <v>5.5723762300399997</v>
      </c>
      <c r="H222" s="6">
        <v>-0.65561995811200002</v>
      </c>
      <c r="I222" s="6">
        <v>1.0335742454200001</v>
      </c>
    </row>
    <row r="223" spans="1:9" x14ac:dyDescent="0.25">
      <c r="A223" s="6">
        <v>-2.6952060806599998</v>
      </c>
      <c r="B223" s="6">
        <v>-3.1283016992700001</v>
      </c>
      <c r="C223" s="6">
        <v>0.75929435574399995</v>
      </c>
      <c r="D223">
        <v>-3.08300708222</v>
      </c>
      <c r="E223">
        <v>-2.0189909415699998</v>
      </c>
      <c r="F223">
        <v>0.56282924763499997</v>
      </c>
      <c r="G223" s="6">
        <v>5.0863319686699997</v>
      </c>
      <c r="H223" s="6">
        <v>-2.0045210584499999</v>
      </c>
      <c r="I223" s="6">
        <v>-1.64793966779</v>
      </c>
    </row>
    <row r="224" spans="1:9" x14ac:dyDescent="0.25">
      <c r="A224" s="6">
        <v>-1.85846184919</v>
      </c>
      <c r="B224" s="6">
        <v>1.82749072967</v>
      </c>
      <c r="C224" s="6">
        <v>1.88273403022</v>
      </c>
      <c r="D224">
        <v>2.6570446429499999</v>
      </c>
      <c r="E224">
        <v>-3.0493149535500002</v>
      </c>
      <c r="F224">
        <v>-0.92309489569799996</v>
      </c>
      <c r="G224" s="6">
        <v>0.471035683599</v>
      </c>
      <c r="H224" s="6">
        <v>0.84875670551100002</v>
      </c>
      <c r="I224" s="6">
        <v>-0.77895490303899995</v>
      </c>
    </row>
    <row r="225" spans="1:9" x14ac:dyDescent="0.25">
      <c r="A225" s="6">
        <v>-1.8358126689300001</v>
      </c>
      <c r="B225" s="6">
        <v>1.89899187399</v>
      </c>
      <c r="C225" s="6">
        <v>1.7827153124499999</v>
      </c>
      <c r="D225">
        <v>-2.5422640800299998</v>
      </c>
      <c r="E225">
        <v>2.9722979945199999</v>
      </c>
      <c r="F225">
        <v>0.42686957443500001</v>
      </c>
      <c r="G225" s="6">
        <v>0.471035683599</v>
      </c>
      <c r="H225" s="6">
        <v>0.84875670551100002</v>
      </c>
      <c r="I225" s="6">
        <v>-0.77895490303899995</v>
      </c>
    </row>
    <row r="226" spans="1:9" x14ac:dyDescent="0.25">
      <c r="A226" s="6">
        <v>-2.0728041612100001</v>
      </c>
      <c r="B226" s="6">
        <v>0.54076444399699997</v>
      </c>
      <c r="C226" s="6">
        <v>-1.4973421042399999</v>
      </c>
      <c r="D226">
        <v>2.7833143468700001</v>
      </c>
      <c r="E226">
        <v>-0.989818139604</v>
      </c>
      <c r="F226">
        <v>1.2360456149400001</v>
      </c>
      <c r="G226" s="6">
        <v>6.0343566862999998</v>
      </c>
      <c r="H226" s="6">
        <v>2.5509427663599999</v>
      </c>
      <c r="I226" s="6">
        <v>-0.59383247702700004</v>
      </c>
    </row>
    <row r="227" spans="1:9" x14ac:dyDescent="0.25">
      <c r="A227" s="6">
        <v>-2.76813048047</v>
      </c>
      <c r="B227" s="6">
        <v>-2.7474482731599998</v>
      </c>
      <c r="C227" s="6">
        <v>0.71779697462199998</v>
      </c>
      <c r="D227">
        <v>-2.0710651966700002</v>
      </c>
      <c r="E227">
        <v>0.62109758920400004</v>
      </c>
      <c r="F227">
        <v>3.0420898786100001</v>
      </c>
      <c r="G227" s="6">
        <v>4.6652575810499997</v>
      </c>
      <c r="H227" s="6">
        <v>-0.54963444507699999</v>
      </c>
      <c r="I227" s="6">
        <v>2.3401497765700001</v>
      </c>
    </row>
    <row r="228" spans="1:9" x14ac:dyDescent="0.25">
      <c r="A228" s="6">
        <v>2.8864637167899998</v>
      </c>
      <c r="B228" s="6">
        <v>-1.09991286399</v>
      </c>
      <c r="C228" s="6">
        <v>0.60324986678799997</v>
      </c>
      <c r="D228">
        <v>-1.3192279733300001</v>
      </c>
      <c r="E228">
        <v>-2.3714369889000002</v>
      </c>
      <c r="F228">
        <v>-5.2280126394499998E-2</v>
      </c>
      <c r="G228" s="6">
        <v>5.0652220674499997</v>
      </c>
      <c r="H228" s="6">
        <v>-0.50913249296499996</v>
      </c>
      <c r="I228" s="6">
        <v>1.6776629935</v>
      </c>
    </row>
    <row r="229" spans="1:9" x14ac:dyDescent="0.25">
      <c r="A229" s="6">
        <v>2.25605521087</v>
      </c>
      <c r="B229" s="6">
        <v>-2.5262616175199999</v>
      </c>
      <c r="C229" s="6">
        <v>-1.2829656766799999</v>
      </c>
      <c r="D229">
        <v>-1.4194067835799999</v>
      </c>
      <c r="E229">
        <v>-2.6577232352000002</v>
      </c>
      <c r="F229">
        <v>0.13720129740699999</v>
      </c>
      <c r="G229" s="6">
        <v>1.71591091453</v>
      </c>
      <c r="H229" s="6">
        <v>0.59905159281200004</v>
      </c>
      <c r="I229" s="6">
        <v>-2.5716070076799999</v>
      </c>
    </row>
    <row r="230" spans="1:9" x14ac:dyDescent="0.25">
      <c r="A230" s="6">
        <v>-2.57241528615</v>
      </c>
      <c r="B230" s="6">
        <v>2.9737235922899998</v>
      </c>
      <c r="C230" s="6">
        <v>0.89031006824799996</v>
      </c>
      <c r="D230">
        <v>-2.2652685478399999</v>
      </c>
      <c r="E230">
        <v>0.481354086643</v>
      </c>
      <c r="F230">
        <v>-3.0523478309300001</v>
      </c>
      <c r="G230" s="6">
        <v>4.6205739883600003</v>
      </c>
      <c r="H230" s="6">
        <v>-1.2717289877</v>
      </c>
      <c r="I230" s="6">
        <v>-2.4380096827700002</v>
      </c>
    </row>
    <row r="231" spans="1:9" x14ac:dyDescent="0.25">
      <c r="A231" s="6">
        <v>-2.8140038021399998</v>
      </c>
      <c r="B231" s="6">
        <v>1.13699855291</v>
      </c>
      <c r="C231" s="6">
        <v>-0.73373636604900005</v>
      </c>
      <c r="D231">
        <v>2.6885599284800001</v>
      </c>
      <c r="E231">
        <v>3.0436020796099998</v>
      </c>
      <c r="F231">
        <v>3.0630846740400002</v>
      </c>
      <c r="G231" s="6">
        <v>0.64357741995100004</v>
      </c>
      <c r="H231" s="6">
        <v>2.8810292744099999</v>
      </c>
      <c r="I231" s="6">
        <v>0.95827612572900001</v>
      </c>
    </row>
    <row r="232" spans="1:9" x14ac:dyDescent="0.25">
      <c r="A232" s="6">
        <v>1.5450405094299999</v>
      </c>
      <c r="B232" s="6">
        <v>-1.2463511825</v>
      </c>
      <c r="C232" s="6">
        <v>-2.5754228403199999</v>
      </c>
      <c r="D232">
        <v>-1.89017935674</v>
      </c>
      <c r="E232">
        <v>1.9310383610899999</v>
      </c>
      <c r="F232">
        <v>2.1778977396400001</v>
      </c>
      <c r="G232" s="6">
        <v>0.94771871301099997</v>
      </c>
      <c r="H232" s="6">
        <v>0.55689013958900002</v>
      </c>
      <c r="I232" s="6">
        <v>-1.3178002168</v>
      </c>
    </row>
    <row r="233" spans="1:9" x14ac:dyDescent="0.25">
      <c r="A233" s="6">
        <v>2.3870252123700002</v>
      </c>
      <c r="B233" s="6">
        <v>-2.76645668391</v>
      </c>
      <c r="C233" s="6">
        <v>-1.0298829788099999</v>
      </c>
      <c r="D233">
        <v>-1.3894376182499999</v>
      </c>
      <c r="E233">
        <v>1.6004167682499999</v>
      </c>
      <c r="F233">
        <v>2.1657249804299998</v>
      </c>
      <c r="G233" s="6">
        <v>3.0329179918599999E-2</v>
      </c>
      <c r="H233" s="6">
        <v>-1.9150366456800001</v>
      </c>
      <c r="I233" s="6">
        <v>0.50678361102699998</v>
      </c>
    </row>
    <row r="234" spans="1:9" x14ac:dyDescent="0.25">
      <c r="A234" s="6">
        <v>-2.84752322298</v>
      </c>
      <c r="B234" s="6">
        <v>1.1308848540000001</v>
      </c>
      <c r="C234" s="6">
        <v>-0.64874947268700001</v>
      </c>
      <c r="D234">
        <v>2.1466788966300001</v>
      </c>
      <c r="E234">
        <v>-2.99247074611</v>
      </c>
      <c r="F234">
        <v>-0.69596025482400004</v>
      </c>
      <c r="G234" s="6">
        <v>0.66435321669400005</v>
      </c>
      <c r="H234" s="6">
        <v>2.8442036557199999</v>
      </c>
      <c r="I234" s="6">
        <v>0.98126251698300004</v>
      </c>
    </row>
    <row r="235" spans="1:9" x14ac:dyDescent="0.25">
      <c r="A235" s="6">
        <v>-2.4920455271800002</v>
      </c>
      <c r="B235" s="6">
        <v>0.68717348043600002</v>
      </c>
      <c r="C235" s="6">
        <v>-0.92070952682999996</v>
      </c>
      <c r="D235">
        <v>-1.6159641062800001</v>
      </c>
      <c r="E235">
        <v>-0.66315013898599995</v>
      </c>
      <c r="F235">
        <v>-0.98611728208600002</v>
      </c>
      <c r="G235" s="6">
        <v>4.6775124713</v>
      </c>
      <c r="H235" s="6">
        <v>-1.37210624071</v>
      </c>
      <c r="I235" s="6">
        <v>-2.3148884454899998</v>
      </c>
    </row>
    <row r="236" spans="1:9" x14ac:dyDescent="0.25">
      <c r="A236" s="6">
        <v>1.59842813235</v>
      </c>
      <c r="B236" s="6">
        <v>-0.57409828356199999</v>
      </c>
      <c r="C236" s="6">
        <v>2.23544508148</v>
      </c>
      <c r="D236">
        <v>-2.75917590787</v>
      </c>
      <c r="E236">
        <v>0.968468261208</v>
      </c>
      <c r="F236">
        <v>-1.8484808475800001</v>
      </c>
      <c r="G236" s="6">
        <v>4.7472198319999999</v>
      </c>
      <c r="H236" s="6">
        <v>-1.4874785215399999</v>
      </c>
      <c r="I236" s="6">
        <v>-2.1806704562700001</v>
      </c>
    </row>
    <row r="237" spans="1:9" x14ac:dyDescent="0.25">
      <c r="A237" s="6">
        <v>-1.58456484123</v>
      </c>
      <c r="B237" s="6">
        <v>1.5408580434200001</v>
      </c>
      <c r="C237" s="6">
        <v>2.04852711314</v>
      </c>
      <c r="D237">
        <v>1.9978852250700001</v>
      </c>
      <c r="E237">
        <v>-2.7457672902499999</v>
      </c>
      <c r="F237">
        <v>-0.91396979471600004</v>
      </c>
      <c r="G237" s="6">
        <v>6.2491021174499997</v>
      </c>
      <c r="H237" s="6">
        <v>-1.72232241953</v>
      </c>
      <c r="I237" s="6">
        <v>0.50715706213</v>
      </c>
    </row>
    <row r="238" spans="1:9" x14ac:dyDescent="0.25">
      <c r="A238" s="6">
        <v>2.0921725586200002</v>
      </c>
      <c r="B238" s="6">
        <v>-2.1737796408699999</v>
      </c>
      <c r="C238" s="6">
        <v>-1.53952559239</v>
      </c>
      <c r="D238">
        <v>2.96886806896</v>
      </c>
      <c r="E238">
        <v>2.3550893386</v>
      </c>
      <c r="F238">
        <v>-0.47484097993500002</v>
      </c>
      <c r="G238" s="6">
        <v>5.9831398160799996</v>
      </c>
      <c r="H238" s="6">
        <v>2.6830534740599998</v>
      </c>
      <c r="I238" s="6">
        <v>-0.63007288406899997</v>
      </c>
    </row>
    <row r="239" spans="1:9" x14ac:dyDescent="0.25">
      <c r="A239" s="6">
        <v>2.71781745475</v>
      </c>
      <c r="B239" s="6">
        <v>-0.90119138824</v>
      </c>
      <c r="C239" s="6">
        <v>0.75187669267400004</v>
      </c>
      <c r="D239">
        <v>-1.9546868767700001</v>
      </c>
      <c r="E239">
        <v>0.51947853771700003</v>
      </c>
      <c r="F239">
        <v>0.59803564498899997</v>
      </c>
      <c r="G239" s="6">
        <v>5.3813204075499996</v>
      </c>
      <c r="H239" s="6">
        <v>-0.57108341134200002</v>
      </c>
      <c r="I239" s="6">
        <v>1.2606246839599999</v>
      </c>
    </row>
    <row r="240" spans="1:9" x14ac:dyDescent="0.25">
      <c r="A240" s="6">
        <v>2.5124925841799999</v>
      </c>
      <c r="B240" s="6">
        <v>-2.9692154316699999</v>
      </c>
      <c r="C240" s="6">
        <v>-0.93768322682600003</v>
      </c>
      <c r="D240">
        <v>1.33109627522</v>
      </c>
      <c r="E240">
        <v>-0.83675868344399995</v>
      </c>
      <c r="F240">
        <v>0.405823305578</v>
      </c>
      <c r="G240" s="6">
        <v>0.31690344147499999</v>
      </c>
      <c r="H240" s="6">
        <v>1.0597346992300001</v>
      </c>
      <c r="I240" s="6">
        <v>-0.64298858530199998</v>
      </c>
    </row>
    <row r="241" spans="1:9" x14ac:dyDescent="0.25">
      <c r="A241" s="6">
        <v>2.8257067088799999</v>
      </c>
      <c r="B241" s="6">
        <v>2.8831629056299999</v>
      </c>
      <c r="C241" s="6">
        <v>-0.66516083403299997</v>
      </c>
      <c r="D241">
        <v>-2.0766886466100001</v>
      </c>
      <c r="E241">
        <v>0.23129468508500001</v>
      </c>
      <c r="F241">
        <v>-1.1609229524</v>
      </c>
      <c r="G241" s="6">
        <v>0.62296961981900001</v>
      </c>
      <c r="H241" s="6">
        <v>0.71223540021999998</v>
      </c>
      <c r="I241" s="6">
        <v>-0.93573842863400003</v>
      </c>
    </row>
    <row r="242" spans="1:9" x14ac:dyDescent="0.25">
      <c r="A242" s="6">
        <v>-2.4024703286200002</v>
      </c>
      <c r="B242" s="6">
        <v>2.75543208705</v>
      </c>
      <c r="C242" s="6">
        <v>1.08297765353</v>
      </c>
      <c r="D242">
        <v>1.7830346781399999</v>
      </c>
      <c r="E242">
        <v>-1.75399175641</v>
      </c>
      <c r="F242">
        <v>0.84687914821499999</v>
      </c>
      <c r="G242" s="6">
        <v>4.85874666561</v>
      </c>
      <c r="H242" s="6">
        <v>-0.50997900086199999</v>
      </c>
      <c r="I242" s="6">
        <v>1.9891387729300001</v>
      </c>
    </row>
    <row r="243" spans="1:9" x14ac:dyDescent="0.25">
      <c r="A243" s="6">
        <v>2.1784646670000001</v>
      </c>
      <c r="B243" s="6">
        <v>-2.3093249115500001</v>
      </c>
      <c r="C243" s="6">
        <v>-1.4331064104</v>
      </c>
      <c r="D243">
        <v>-2.3346628040200001</v>
      </c>
      <c r="E243">
        <v>0.6128267704</v>
      </c>
      <c r="F243">
        <v>2.5961932034799999</v>
      </c>
      <c r="G243" s="6">
        <v>4.7769661182899998</v>
      </c>
      <c r="H243" s="6">
        <v>-1.5350439247500001</v>
      </c>
      <c r="I243" s="6">
        <v>-2.12727753842</v>
      </c>
    </row>
    <row r="244" spans="1:9" x14ac:dyDescent="0.25">
      <c r="A244" s="6">
        <v>2.0280445501500002</v>
      </c>
      <c r="B244" s="6">
        <v>-2.15843255901</v>
      </c>
      <c r="C244" s="6">
        <v>-1.54607751878</v>
      </c>
      <c r="D244">
        <v>2.8546115593099999</v>
      </c>
      <c r="E244">
        <v>2.65582394089</v>
      </c>
      <c r="F244">
        <v>-3.0779388872200002</v>
      </c>
      <c r="G244" s="6">
        <v>6.2651732115399996</v>
      </c>
      <c r="H244" s="6">
        <v>-1.7697206651999999</v>
      </c>
      <c r="I244" s="6">
        <v>0.50586288209800001</v>
      </c>
    </row>
    <row r="245" spans="1:9" x14ac:dyDescent="0.25">
      <c r="A245" s="6">
        <v>-1.53125231344</v>
      </c>
      <c r="B245" s="6">
        <v>0.58906388861000003</v>
      </c>
      <c r="C245" s="6">
        <v>-2.4045707436299999</v>
      </c>
      <c r="D245">
        <v>3.0479612790199999</v>
      </c>
      <c r="E245">
        <v>2.1565598666299999</v>
      </c>
      <c r="F245">
        <v>-0.56983846870499999</v>
      </c>
      <c r="G245" s="6">
        <v>5.5580300363799999</v>
      </c>
      <c r="H245" s="6">
        <v>-0.64759418965100002</v>
      </c>
      <c r="I245" s="6">
        <v>1.04997276606</v>
      </c>
    </row>
    <row r="246" spans="1:9" x14ac:dyDescent="0.25">
      <c r="A246" s="6">
        <v>2.7174424778600001</v>
      </c>
      <c r="B246" s="6">
        <v>-0.92248770451200002</v>
      </c>
      <c r="C246" s="6">
        <v>0.762319411808</v>
      </c>
      <c r="D246">
        <v>2.44486313102</v>
      </c>
      <c r="E246">
        <v>-1.35668435211</v>
      </c>
      <c r="F246">
        <v>1.70400232459</v>
      </c>
      <c r="G246" s="6">
        <v>5.7231698252500003</v>
      </c>
      <c r="H246" s="6">
        <v>-0.76200881776499996</v>
      </c>
      <c r="I246" s="6">
        <v>0.86863359125799999</v>
      </c>
    </row>
    <row r="247" spans="1:9" x14ac:dyDescent="0.25">
      <c r="A247" s="6">
        <v>1.70804485466</v>
      </c>
      <c r="B247" s="6">
        <v>-1.7045669832599999</v>
      </c>
      <c r="C247" s="6">
        <v>-1.8526932992</v>
      </c>
      <c r="D247">
        <v>3.0899578196099999</v>
      </c>
      <c r="E247">
        <v>-1.46802947792</v>
      </c>
      <c r="F247">
        <v>2.91864841223</v>
      </c>
      <c r="G247" s="6">
        <v>4.7328467134199999</v>
      </c>
      <c r="H247" s="6">
        <v>-1.4641853977499999</v>
      </c>
      <c r="I247" s="6">
        <v>-2.2072106358300001</v>
      </c>
    </row>
    <row r="248" spans="1:9" x14ac:dyDescent="0.25">
      <c r="A248" s="6">
        <v>2.24965811062</v>
      </c>
      <c r="B248" s="6">
        <v>-2.4237880113600001</v>
      </c>
      <c r="C248" s="6">
        <v>-1.3387945675899999</v>
      </c>
      <c r="D248">
        <v>-1.3786968907499999</v>
      </c>
      <c r="E248">
        <v>-1.4716508318999999</v>
      </c>
      <c r="F248">
        <v>-1.0469192839000001</v>
      </c>
      <c r="G248" s="6">
        <v>1.35597662993</v>
      </c>
      <c r="H248" s="6">
        <v>0.50592469772199999</v>
      </c>
      <c r="I248" s="6">
        <v>-1.88099001931</v>
      </c>
    </row>
    <row r="249" spans="1:9" x14ac:dyDescent="0.25">
      <c r="A249" s="6">
        <v>1.5032996813499999</v>
      </c>
      <c r="B249" s="6">
        <v>-0.62968283093900002</v>
      </c>
      <c r="C249" s="6">
        <v>2.44408454006</v>
      </c>
      <c r="D249">
        <v>-2.7820299898999998</v>
      </c>
      <c r="E249">
        <v>-2.8384075956100001</v>
      </c>
      <c r="F249">
        <v>-3.0770065996299998</v>
      </c>
      <c r="G249" s="6">
        <v>1.35597662993</v>
      </c>
      <c r="H249" s="6">
        <v>0.50592469772199999</v>
      </c>
      <c r="I249" s="6">
        <v>-1.88099001931</v>
      </c>
    </row>
    <row r="250" spans="1:9" x14ac:dyDescent="0.25">
      <c r="A250" s="6">
        <v>-2.2415755093700001</v>
      </c>
      <c r="B250" s="6">
        <v>0.55465993810100001</v>
      </c>
      <c r="C250" s="6">
        <v>-1.2370799099400001</v>
      </c>
      <c r="D250">
        <v>2.44899815497</v>
      </c>
      <c r="E250">
        <v>-2.7957928016600002</v>
      </c>
      <c r="F250">
        <v>1.1958767674099999</v>
      </c>
      <c r="G250" s="6">
        <v>5.2509610693099997</v>
      </c>
      <c r="H250" s="6">
        <v>-0.53573081576299997</v>
      </c>
      <c r="I250" s="6">
        <v>1.4259239907400001</v>
      </c>
    </row>
    <row r="251" spans="1:9" x14ac:dyDescent="0.25">
      <c r="A251" s="6">
        <v>1.82559798535</v>
      </c>
      <c r="B251" s="6">
        <v>-1.84949582812</v>
      </c>
      <c r="C251" s="6">
        <v>-1.8773243842</v>
      </c>
      <c r="D251">
        <v>-2.62817790181</v>
      </c>
      <c r="E251">
        <v>-0.16534780229000001</v>
      </c>
      <c r="F251">
        <v>-2.1680189346100001</v>
      </c>
      <c r="G251" s="6">
        <v>1.30072475991</v>
      </c>
      <c r="H251" s="6">
        <v>1.84953608</v>
      </c>
      <c r="I251" s="6">
        <v>1.7975334733499999</v>
      </c>
    </row>
    <row r="252" spans="1:9" x14ac:dyDescent="0.25">
      <c r="A252" s="6">
        <v>-2.0489371155299998</v>
      </c>
      <c r="B252" s="6">
        <v>0.44473415365500002</v>
      </c>
      <c r="C252" s="6">
        <v>-1.4641113264200001</v>
      </c>
      <c r="D252">
        <v>1.42133048045</v>
      </c>
      <c r="E252">
        <v>-0.59615841309899997</v>
      </c>
      <c r="F252">
        <v>0.94744377384</v>
      </c>
      <c r="G252" s="6">
        <v>4.9229494773600004</v>
      </c>
      <c r="H252" s="6">
        <v>-1.76009804854</v>
      </c>
      <c r="I252" s="6">
        <v>-1.8875547821400001</v>
      </c>
    </row>
    <row r="253" spans="1:9" x14ac:dyDescent="0.25">
      <c r="A253" s="6">
        <v>1.6312076951000001</v>
      </c>
      <c r="B253" s="6">
        <v>-1.4421351228099999</v>
      </c>
      <c r="C253" s="6">
        <v>-2.2053423911299999</v>
      </c>
      <c r="D253">
        <v>-1.53873399152</v>
      </c>
      <c r="E253">
        <v>1.36750862585</v>
      </c>
      <c r="F253">
        <v>-0.91833717102599999</v>
      </c>
      <c r="G253" s="6">
        <v>5.5818424245899996</v>
      </c>
      <c r="H253" s="6">
        <v>-0.66109056245599995</v>
      </c>
      <c r="I253" s="6">
        <v>1.0228157180499999</v>
      </c>
    </row>
    <row r="254" spans="1:9" x14ac:dyDescent="0.25">
      <c r="A254" s="6">
        <v>3.0086432486899999</v>
      </c>
      <c r="B254" s="6">
        <v>2.2494733200899999</v>
      </c>
      <c r="C254" s="6">
        <v>-0.451959207817</v>
      </c>
      <c r="D254">
        <v>1.6695569055099999</v>
      </c>
      <c r="E254">
        <v>-1.5880048277700001</v>
      </c>
      <c r="F254">
        <v>-0.265245543739</v>
      </c>
      <c r="G254" s="6">
        <v>4.7120787098100001</v>
      </c>
      <c r="H254" s="6">
        <v>-1.43011315649</v>
      </c>
      <c r="I254" s="6">
        <v>-2.24652419878</v>
      </c>
    </row>
    <row r="255" spans="1:9" x14ac:dyDescent="0.25">
      <c r="A255" s="6">
        <v>2.4695846961700001</v>
      </c>
      <c r="B255" s="6">
        <v>-2.9044864456399999</v>
      </c>
      <c r="C255" s="6">
        <v>-1.02627323144</v>
      </c>
      <c r="D255">
        <v>2.7315648479800001</v>
      </c>
      <c r="E255">
        <v>-1.5566026185599999</v>
      </c>
      <c r="F255">
        <v>1.3585516011000001</v>
      </c>
      <c r="G255" s="6">
        <v>4.6281435060799998</v>
      </c>
      <c r="H255" s="6">
        <v>-1.2855135198100001</v>
      </c>
      <c r="I255" s="6">
        <v>-2.4207029664899999</v>
      </c>
    </row>
    <row r="256" spans="1:9" x14ac:dyDescent="0.25">
      <c r="A256" s="6">
        <v>-2.1857261858000001</v>
      </c>
      <c r="B256" s="6">
        <v>0.526899215729</v>
      </c>
      <c r="C256" s="6">
        <v>-1.21953476132</v>
      </c>
      <c r="D256">
        <v>-2.8312229820299999</v>
      </c>
      <c r="E256">
        <v>2.4404491512300002</v>
      </c>
      <c r="F256">
        <v>-2.0181360166800002</v>
      </c>
      <c r="G256" s="6">
        <v>4.9586963760099998</v>
      </c>
      <c r="H256" s="6">
        <v>-1.81391326922</v>
      </c>
      <c r="I256" s="6">
        <v>-1.8330556636399999</v>
      </c>
    </row>
    <row r="257" spans="1:9" x14ac:dyDescent="0.25">
      <c r="A257" s="6">
        <v>-2.401935908</v>
      </c>
      <c r="B257" s="6">
        <v>0.55009922485600005</v>
      </c>
      <c r="C257" s="6">
        <v>-1.05721100663</v>
      </c>
      <c r="D257">
        <v>-1.6682061908300001</v>
      </c>
      <c r="E257">
        <v>1.5919006547600001</v>
      </c>
      <c r="F257">
        <v>-2.2189185495000001</v>
      </c>
      <c r="G257" s="6">
        <v>4.9586963760099998</v>
      </c>
      <c r="H257" s="6">
        <v>-1.81391326922</v>
      </c>
      <c r="I257" s="6">
        <v>-1.8330556636399999</v>
      </c>
    </row>
    <row r="258" spans="1:9" x14ac:dyDescent="0.25">
      <c r="A258" s="6">
        <v>-3.0789026340899999</v>
      </c>
      <c r="B258" s="6">
        <v>-2.03926306933</v>
      </c>
      <c r="C258" s="6">
        <v>0.52931935975</v>
      </c>
      <c r="D258">
        <v>2.7571041473700002</v>
      </c>
      <c r="E258">
        <v>-1.0758840952499999</v>
      </c>
      <c r="F258">
        <v>-3.0191001554199999</v>
      </c>
      <c r="G258" s="6">
        <v>4.9586963760099998</v>
      </c>
      <c r="H258" s="6">
        <v>-1.81391326922</v>
      </c>
      <c r="I258" s="6">
        <v>-1.8330556636399999</v>
      </c>
    </row>
    <row r="259" spans="1:9" x14ac:dyDescent="0.25">
      <c r="A259" s="6">
        <v>3.1096882983</v>
      </c>
      <c r="B259" s="6">
        <v>-1.65319964088</v>
      </c>
      <c r="C259" s="6">
        <v>0.51925482598600003</v>
      </c>
      <c r="D259">
        <v>2.10020270938</v>
      </c>
      <c r="E259">
        <v>-2.2319300358600001</v>
      </c>
      <c r="F259">
        <v>-0.88268502635199997</v>
      </c>
      <c r="G259" s="6">
        <v>5.4813582571900001</v>
      </c>
      <c r="H259" s="6">
        <v>-0.60968124999600004</v>
      </c>
      <c r="I259" s="6">
        <v>1.1394520216799999</v>
      </c>
    </row>
    <row r="260" spans="1:9" x14ac:dyDescent="0.25">
      <c r="A260" s="6">
        <v>2.97191870724</v>
      </c>
      <c r="B260" s="6">
        <v>2.46317929727</v>
      </c>
      <c r="C260" s="6">
        <v>-0.497178094031</v>
      </c>
      <c r="D260">
        <v>2.48115509892</v>
      </c>
      <c r="E260">
        <v>-0.68455463244500003</v>
      </c>
      <c r="F260">
        <v>-1.9036771542199999</v>
      </c>
      <c r="G260" s="6">
        <v>0.57955055358200003</v>
      </c>
      <c r="H260" s="6">
        <v>2.9980694993100001</v>
      </c>
      <c r="I260" s="6">
        <v>0.88916159100000003</v>
      </c>
    </row>
    <row r="261" spans="1:9" x14ac:dyDescent="0.25">
      <c r="A261" s="6">
        <v>-1.9740803842200001</v>
      </c>
      <c r="B261" s="6">
        <v>0.49095655866900001</v>
      </c>
      <c r="C261" s="6">
        <v>-1.6054935165499999</v>
      </c>
      <c r="D261">
        <v>1.35993861085</v>
      </c>
      <c r="E261">
        <v>-0.67036678267200001</v>
      </c>
      <c r="F261">
        <v>1.09194104487</v>
      </c>
      <c r="G261" s="6">
        <v>5.9429638127200004</v>
      </c>
      <c r="H261" s="6">
        <v>-1.02186472077</v>
      </c>
      <c r="I261" s="6">
        <v>0.66158220701899995</v>
      </c>
    </row>
    <row r="262" spans="1:9" x14ac:dyDescent="0.25">
      <c r="A262" s="6">
        <v>-1.9059321227499999</v>
      </c>
      <c r="B262" s="6">
        <v>1.95370595488</v>
      </c>
      <c r="C262" s="6">
        <v>1.7061069311199999</v>
      </c>
      <c r="D262">
        <v>-3.0173369261</v>
      </c>
      <c r="E262">
        <v>-2.21116929622</v>
      </c>
      <c r="F262">
        <v>3.02617532908</v>
      </c>
      <c r="G262" s="6">
        <v>1.4872348717499999</v>
      </c>
      <c r="H262" s="6">
        <v>1.5650092761800001</v>
      </c>
      <c r="I262" s="6">
        <v>2.0941683731</v>
      </c>
    </row>
    <row r="263" spans="1:9" x14ac:dyDescent="0.25">
      <c r="A263" s="6">
        <v>2.3603839941700002</v>
      </c>
      <c r="B263" s="6">
        <v>-0.533741177091</v>
      </c>
      <c r="C263" s="6">
        <v>1.0901488401699999</v>
      </c>
      <c r="D263">
        <v>2.9855916790800001</v>
      </c>
      <c r="E263">
        <v>-1.2179826523199999</v>
      </c>
      <c r="F263">
        <v>2.96357835413</v>
      </c>
      <c r="G263" s="6">
        <v>6.26467910593</v>
      </c>
      <c r="H263" s="6">
        <v>1.8792286841200001</v>
      </c>
      <c r="I263" s="6">
        <v>-0.50589080796999997</v>
      </c>
    </row>
    <row r="264" spans="1:9" x14ac:dyDescent="0.25">
      <c r="A264" s="6">
        <v>1.8401797077099999</v>
      </c>
      <c r="B264" s="6">
        <v>-1.88628631555</v>
      </c>
      <c r="C264" s="6">
        <v>-1.8037102300600001</v>
      </c>
      <c r="D264">
        <v>-2.89529586459</v>
      </c>
      <c r="E264">
        <v>2.7469989412600002</v>
      </c>
      <c r="F264">
        <v>-2.1645429815099999</v>
      </c>
      <c r="G264" s="6">
        <v>1.78471211389</v>
      </c>
      <c r="H264" s="6">
        <v>0.66930050117600004</v>
      </c>
      <c r="I264" s="6">
        <v>-2.8036298246000002</v>
      </c>
    </row>
    <row r="265" spans="1:9" x14ac:dyDescent="0.25">
      <c r="A265" s="6">
        <v>-2.7302255362699999</v>
      </c>
      <c r="B265" s="6">
        <v>1.0206041695600001</v>
      </c>
      <c r="C265" s="6">
        <v>-0.77913398090599995</v>
      </c>
      <c r="D265">
        <v>2.9853880087100002</v>
      </c>
      <c r="E265">
        <v>-2.7841593921199999</v>
      </c>
      <c r="F265">
        <v>-1.7314799754000001</v>
      </c>
      <c r="G265" s="6">
        <v>5.92937508275</v>
      </c>
      <c r="H265" s="6">
        <v>-1.00086592431</v>
      </c>
      <c r="I265" s="6">
        <v>0.67278518133300003</v>
      </c>
    </row>
    <row r="266" spans="1:9" x14ac:dyDescent="0.25">
      <c r="A266" s="6">
        <v>-2.6449605847600002</v>
      </c>
      <c r="B266" s="6">
        <v>0.72975723314200003</v>
      </c>
      <c r="C266" s="6">
        <v>-0.76350397214499999</v>
      </c>
      <c r="D266">
        <v>-2.2094094470700001</v>
      </c>
      <c r="E266">
        <v>-1.48450461654</v>
      </c>
      <c r="F266">
        <v>-1.0901905087599999</v>
      </c>
      <c r="G266" s="6">
        <v>1.65739864258</v>
      </c>
      <c r="H266" s="6">
        <v>0.56570167508400004</v>
      </c>
      <c r="I266" s="6">
        <v>-2.42605579118</v>
      </c>
    </row>
    <row r="267" spans="1:9" x14ac:dyDescent="0.25">
      <c r="A267" s="6">
        <v>2.7164884526100002</v>
      </c>
      <c r="B267" s="6">
        <v>-0.82228326878199998</v>
      </c>
      <c r="C267" s="6">
        <v>0.78142423083500001</v>
      </c>
      <c r="D267">
        <v>-1.70262249491</v>
      </c>
      <c r="E267">
        <v>2.66403539585</v>
      </c>
      <c r="F267">
        <v>0.98213606828099997</v>
      </c>
      <c r="G267" s="6">
        <v>5.9400938981399998</v>
      </c>
      <c r="H267" s="6">
        <v>-1.01736539675</v>
      </c>
      <c r="I267" s="6">
        <v>0.66392636792000004</v>
      </c>
    </row>
    <row r="268" spans="1:9" x14ac:dyDescent="0.25">
      <c r="A268" s="6">
        <v>-1.63899847771</v>
      </c>
      <c r="B268" s="6">
        <v>1.58982784133</v>
      </c>
      <c r="C268" s="6">
        <v>2.0891859484099999</v>
      </c>
      <c r="D268">
        <v>1.4044853022099999</v>
      </c>
      <c r="E268">
        <v>-1.1252145005600001</v>
      </c>
      <c r="F268">
        <v>1.4192030198000001</v>
      </c>
      <c r="G268" s="6">
        <v>0.133170158043</v>
      </c>
      <c r="H268" s="6">
        <v>-2.2252826799199998</v>
      </c>
      <c r="I268" s="6">
        <v>0.53214852932699996</v>
      </c>
    </row>
    <row r="269" spans="1:9" x14ac:dyDescent="0.25">
      <c r="A269" s="6">
        <v>-2.15682887045</v>
      </c>
      <c r="B269" s="6">
        <v>2.2257709395799998</v>
      </c>
      <c r="C269" s="6">
        <v>1.4614160094299999</v>
      </c>
      <c r="D269">
        <v>2.42308924112</v>
      </c>
      <c r="E269">
        <v>-2.7491024300300002</v>
      </c>
      <c r="F269">
        <v>2.4275218733199999</v>
      </c>
      <c r="G269" s="6">
        <v>0.63736535580800002</v>
      </c>
      <c r="H269" s="6">
        <v>0.70200502209600002</v>
      </c>
      <c r="I269" s="6">
        <v>-0.95145426310299996</v>
      </c>
    </row>
    <row r="270" spans="1:9" x14ac:dyDescent="0.25">
      <c r="A270" s="6">
        <v>1.8076440647400001</v>
      </c>
      <c r="B270" s="6">
        <v>-0.48162319686100002</v>
      </c>
      <c r="C270" s="6">
        <v>1.8941185999700001</v>
      </c>
      <c r="D270">
        <v>-2.87977312217</v>
      </c>
      <c r="E270">
        <v>-1.7466464666499999</v>
      </c>
      <c r="F270">
        <v>-0.250397913285</v>
      </c>
      <c r="G270" s="6">
        <v>5.7860900548399998</v>
      </c>
      <c r="H270" s="6">
        <v>-0.82111563253800002</v>
      </c>
      <c r="I270" s="6">
        <v>0.804519933578</v>
      </c>
    </row>
    <row r="271" spans="1:9" x14ac:dyDescent="0.25">
      <c r="A271" s="6">
        <v>-2.8245597930100002</v>
      </c>
      <c r="B271" s="6">
        <v>-2.7419323865299998</v>
      </c>
      <c r="C271" s="6">
        <v>0.71983715974499995</v>
      </c>
      <c r="D271">
        <v>1.41239770489</v>
      </c>
      <c r="E271">
        <v>-1.13304817118</v>
      </c>
      <c r="F271">
        <v>-1.63267657134</v>
      </c>
      <c r="G271" s="6">
        <v>5.4132048537199999</v>
      </c>
      <c r="H271" s="6">
        <v>-2.5023088251400001</v>
      </c>
      <c r="I271" s="6">
        <v>-1.2214728403599999</v>
      </c>
    </row>
    <row r="272" spans="1:9" x14ac:dyDescent="0.25">
      <c r="A272" s="6">
        <v>-2.2851902221799998</v>
      </c>
      <c r="B272" s="6">
        <v>0.55953206430900004</v>
      </c>
      <c r="C272" s="6">
        <v>-1.21208715418</v>
      </c>
      <c r="D272">
        <v>2.8570930051099999</v>
      </c>
      <c r="E272">
        <v>0.97846087291799999</v>
      </c>
      <c r="F272">
        <v>-1.4787661276799999</v>
      </c>
      <c r="G272" s="6">
        <v>1.0334803024899999</v>
      </c>
      <c r="H272" s="6">
        <v>2.2494956670800001</v>
      </c>
      <c r="I272" s="6">
        <v>1.4275589198</v>
      </c>
    </row>
    <row r="273" spans="1:9" x14ac:dyDescent="0.25">
      <c r="A273" s="6">
        <v>-2.1715834081600001</v>
      </c>
      <c r="B273" s="6">
        <v>2.3233644239000002</v>
      </c>
      <c r="C273" s="6">
        <v>1.4171197930499999</v>
      </c>
      <c r="D273">
        <v>-1.6595213822199999</v>
      </c>
      <c r="E273">
        <v>-2.85248463866</v>
      </c>
      <c r="F273">
        <v>1.2790294781</v>
      </c>
      <c r="G273" s="6">
        <v>5.9518701690000002</v>
      </c>
      <c r="H273" s="6">
        <v>2.7599256573500002</v>
      </c>
      <c r="I273" s="6">
        <v>-0.65438395640699998</v>
      </c>
    </row>
    <row r="274" spans="1:9" x14ac:dyDescent="0.25">
      <c r="A274" s="6">
        <v>2.0323361311800001</v>
      </c>
      <c r="B274" s="6">
        <v>-0.61214992716299998</v>
      </c>
      <c r="C274" s="6">
        <v>1.5782163677400001</v>
      </c>
      <c r="D274">
        <v>-3.09115058749</v>
      </c>
      <c r="E274">
        <v>0.677161169713</v>
      </c>
      <c r="F274">
        <v>0.49517441115100003</v>
      </c>
      <c r="G274" s="6">
        <v>0.82376812840000002</v>
      </c>
      <c r="H274" s="6">
        <v>2.5762252237499998</v>
      </c>
      <c r="I274" s="6">
        <v>1.1656078545799999</v>
      </c>
    </row>
    <row r="275" spans="1:9" x14ac:dyDescent="0.25">
      <c r="A275" s="6">
        <v>-2.0065411475500001</v>
      </c>
      <c r="B275" s="6">
        <v>0.48241036359099998</v>
      </c>
      <c r="C275" s="6">
        <v>-1.58965417298</v>
      </c>
      <c r="D275">
        <v>-2.1437776748199999</v>
      </c>
      <c r="E275">
        <v>0.71291084619699996</v>
      </c>
      <c r="F275">
        <v>-1.55429428653</v>
      </c>
      <c r="G275" s="6">
        <v>1.3379788483899999</v>
      </c>
      <c r="H275" s="6">
        <v>1.7936414279099999</v>
      </c>
      <c r="I275" s="6">
        <v>1.8534657779099999</v>
      </c>
    </row>
    <row r="276" spans="1:9" x14ac:dyDescent="0.25">
      <c r="A276" s="6">
        <v>-2.9285419040599998</v>
      </c>
      <c r="B276" s="6">
        <v>1.0950807499099999</v>
      </c>
      <c r="C276" s="6">
        <v>-0.58399578138099995</v>
      </c>
      <c r="D276">
        <v>1.8858381333400001</v>
      </c>
      <c r="E276">
        <v>-0.75196236201900002</v>
      </c>
      <c r="F276">
        <v>-2.9027609234299998</v>
      </c>
      <c r="G276" s="6">
        <v>5.6705371018299999</v>
      </c>
      <c r="H276" s="6">
        <v>-2.9368616349700001</v>
      </c>
      <c r="I276" s="6">
        <v>-0.92455225276599995</v>
      </c>
    </row>
    <row r="277" spans="1:9" x14ac:dyDescent="0.25">
      <c r="A277" s="6">
        <v>-2.5195733433699998</v>
      </c>
      <c r="B277" s="6">
        <v>2.8148579516400001</v>
      </c>
      <c r="C277" s="6">
        <v>0.96652136580900005</v>
      </c>
      <c r="D277">
        <v>-3.0579259950100002</v>
      </c>
      <c r="E277">
        <v>-2.0634971479400002</v>
      </c>
      <c r="F277">
        <v>-1.49635479769</v>
      </c>
      <c r="G277" s="6">
        <v>6.0017494290600002</v>
      </c>
      <c r="H277" s="6">
        <v>2.6359509439700002</v>
      </c>
      <c r="I277" s="6">
        <v>-0.61636272659699998</v>
      </c>
    </row>
    <row r="278" spans="1:9" x14ac:dyDescent="0.25">
      <c r="A278" s="6">
        <v>-2.50408760452</v>
      </c>
      <c r="B278" s="6">
        <v>0.71424703591700001</v>
      </c>
      <c r="C278" s="6">
        <v>-0.98287721918000004</v>
      </c>
      <c r="D278">
        <v>-1.58159979157</v>
      </c>
      <c r="E278">
        <v>-2.53988571982</v>
      </c>
      <c r="F278">
        <v>-6.7270459848700004E-2</v>
      </c>
      <c r="G278" s="6">
        <v>5.5676112543</v>
      </c>
      <c r="H278" s="6">
        <v>-0.652919276577</v>
      </c>
      <c r="I278" s="6">
        <v>1.0390084366900001</v>
      </c>
    </row>
    <row r="279" spans="1:9" x14ac:dyDescent="0.25">
      <c r="A279" s="6">
        <v>1.3235088667699999</v>
      </c>
      <c r="B279" s="6">
        <v>-0.50299273595600003</v>
      </c>
      <c r="C279" s="6">
        <v>2.54331384332</v>
      </c>
      <c r="D279">
        <v>-2.9029017121599998</v>
      </c>
      <c r="E279">
        <v>2.1956638685300001</v>
      </c>
      <c r="F279">
        <v>2.15577029068</v>
      </c>
      <c r="G279" s="6">
        <v>4.51121577262</v>
      </c>
      <c r="H279" s="6">
        <v>-1.0419493990399999</v>
      </c>
      <c r="I279" s="6">
        <v>-2.7511180667400001</v>
      </c>
    </row>
    <row r="280" spans="1:9" x14ac:dyDescent="0.25">
      <c r="A280" s="6">
        <v>2.6826618446400001</v>
      </c>
      <c r="B280" s="6">
        <v>-0.85045034856199997</v>
      </c>
      <c r="C280" s="6">
        <v>0.78939478157700005</v>
      </c>
      <c r="D280">
        <v>-1.4694825254999999</v>
      </c>
      <c r="E280">
        <v>1.8133524351200001</v>
      </c>
      <c r="F280">
        <v>1.89424634001</v>
      </c>
      <c r="G280" s="6">
        <v>6.0342833084900001</v>
      </c>
      <c r="H280" s="6">
        <v>2.5511376109600001</v>
      </c>
      <c r="I280" s="6">
        <v>-0.59388092552100002</v>
      </c>
    </row>
    <row r="281" spans="1:9" x14ac:dyDescent="0.25">
      <c r="A281" s="6">
        <v>-2.0407097636599998</v>
      </c>
      <c r="B281" s="6">
        <v>0.48866270733400002</v>
      </c>
      <c r="C281" s="6">
        <v>-1.43728292082</v>
      </c>
      <c r="D281">
        <v>-2.1161492334499998</v>
      </c>
      <c r="E281">
        <v>1.43629434451</v>
      </c>
      <c r="F281">
        <v>-2.3061792075000001</v>
      </c>
      <c r="G281" s="6">
        <v>0.55106153370099997</v>
      </c>
      <c r="H281" s="6">
        <v>3.05208405563</v>
      </c>
      <c r="I281" s="6">
        <v>0.859318498338</v>
      </c>
    </row>
    <row r="282" spans="1:9" x14ac:dyDescent="0.25">
      <c r="A282" s="6">
        <v>-2.2344285051299999</v>
      </c>
      <c r="B282" s="6">
        <v>0.51381150898799999</v>
      </c>
      <c r="C282" s="6">
        <v>-1.21558747569</v>
      </c>
      <c r="D282">
        <v>1.67513674616</v>
      </c>
      <c r="E282">
        <v>-1.5975164442500001</v>
      </c>
      <c r="F282">
        <v>-1.7901510905</v>
      </c>
      <c r="G282" s="6">
        <v>0.55106153370099997</v>
      </c>
      <c r="H282" s="6">
        <v>3.05208405563</v>
      </c>
      <c r="I282" s="6">
        <v>0.859318498338</v>
      </c>
    </row>
    <row r="283" spans="1:9" x14ac:dyDescent="0.25">
      <c r="A283" s="6">
        <v>-1.5697083543799999</v>
      </c>
      <c r="B283" s="6">
        <v>1.3963249580999999</v>
      </c>
      <c r="C283" s="6">
        <v>2.3789378814700002</v>
      </c>
      <c r="D283">
        <v>-1.3075120758300001</v>
      </c>
      <c r="E283">
        <v>-3.0502694240700001</v>
      </c>
      <c r="F283">
        <v>0.74130012463200001</v>
      </c>
      <c r="G283" s="6">
        <v>1.47724645032</v>
      </c>
      <c r="H283" s="6">
        <v>1.58066828172</v>
      </c>
      <c r="I283" s="6">
        <v>2.0770220211299999</v>
      </c>
    </row>
    <row r="284" spans="1:9" x14ac:dyDescent="0.25">
      <c r="A284" s="6">
        <v>-2.65363136182</v>
      </c>
      <c r="B284" s="6">
        <v>-3.1071488890099999</v>
      </c>
      <c r="C284" s="6">
        <v>0.71686215109700002</v>
      </c>
      <c r="D284">
        <v>3.03045596772</v>
      </c>
      <c r="E284">
        <v>2.1793108460399999</v>
      </c>
      <c r="F284">
        <v>-1.8046232177399999</v>
      </c>
      <c r="G284" s="6">
        <v>5.3727764433900003</v>
      </c>
      <c r="H284" s="6">
        <v>-0.56828384929499998</v>
      </c>
      <c r="I284" s="6">
        <v>1.27120019969</v>
      </c>
    </row>
    <row r="285" spans="1:9" x14ac:dyDescent="0.25">
      <c r="A285" s="6">
        <v>3.0254807698800001</v>
      </c>
      <c r="B285" s="6">
        <v>-1.4360192353700001</v>
      </c>
      <c r="C285" s="6">
        <v>0.59690030796799998</v>
      </c>
      <c r="D285">
        <v>2.45494902617</v>
      </c>
      <c r="E285">
        <v>-0.67114319502399999</v>
      </c>
      <c r="F285">
        <v>-0.40571148280899999</v>
      </c>
      <c r="G285" s="6">
        <v>1.13092915449</v>
      </c>
      <c r="H285" s="6">
        <v>0.51837980036099995</v>
      </c>
      <c r="I285" s="6">
        <v>-1.55706696763</v>
      </c>
    </row>
    <row r="286" spans="1:9" x14ac:dyDescent="0.25">
      <c r="A286" s="6">
        <v>-3.0498606220800002</v>
      </c>
      <c r="B286" s="6">
        <v>1.4722297499899999</v>
      </c>
      <c r="C286" s="6">
        <v>-0.59086843417000001</v>
      </c>
      <c r="D286">
        <v>-2.2311738221100001</v>
      </c>
      <c r="E286">
        <v>2.4974301195200002</v>
      </c>
      <c r="F286">
        <v>3.0770789833099998</v>
      </c>
      <c r="G286" s="6">
        <v>0.72370027169100004</v>
      </c>
      <c r="H286" s="6">
        <v>2.7416820245300002</v>
      </c>
      <c r="I286" s="6">
        <v>1.0483045230300001</v>
      </c>
    </row>
    <row r="287" spans="1:9" x14ac:dyDescent="0.25">
      <c r="A287" s="6">
        <v>1.57497959735</v>
      </c>
      <c r="B287" s="6">
        <v>-1.4382969293500001</v>
      </c>
      <c r="C287" s="6">
        <v>-2.2540819298899999</v>
      </c>
      <c r="D287">
        <v>-1.99650558008</v>
      </c>
      <c r="E287">
        <v>3.7371685728099999E-2</v>
      </c>
      <c r="F287">
        <v>-2.6567557718999999</v>
      </c>
      <c r="G287" s="6">
        <v>0.74626617992900002</v>
      </c>
      <c r="H287" s="6">
        <v>2.7036303778000002</v>
      </c>
      <c r="I287" s="6">
        <v>1.07430514201</v>
      </c>
    </row>
    <row r="288" spans="1:9" x14ac:dyDescent="0.25">
      <c r="A288" s="6">
        <v>-2.5079812743800001</v>
      </c>
      <c r="B288" s="6">
        <v>0.619627998377</v>
      </c>
      <c r="C288" s="6">
        <v>-0.95725501951000003</v>
      </c>
      <c r="D288">
        <v>-2.9059171666400001</v>
      </c>
      <c r="E288">
        <v>-9.7538499778699994E-2</v>
      </c>
      <c r="F288">
        <v>0.70942289842299999</v>
      </c>
      <c r="G288" s="6">
        <v>0.77576195844600004</v>
      </c>
      <c r="H288" s="6">
        <v>2.6545775575700001</v>
      </c>
      <c r="I288" s="6">
        <v>1.1086933425000001</v>
      </c>
    </row>
    <row r="289" spans="1:9" x14ac:dyDescent="0.25">
      <c r="A289" s="6">
        <v>-2.2306329599999999</v>
      </c>
      <c r="B289" s="6">
        <v>2.4402416600899999</v>
      </c>
      <c r="C289" s="6">
        <v>1.3105338657200001</v>
      </c>
      <c r="D289">
        <v>-2.98178171587</v>
      </c>
      <c r="E289">
        <v>1.9334054222499999</v>
      </c>
      <c r="F289">
        <v>-1.09798706921</v>
      </c>
      <c r="G289" s="6">
        <v>4.4611175752300003</v>
      </c>
      <c r="H289" s="6">
        <v>-0.84567429090699997</v>
      </c>
      <c r="I289" s="6">
        <v>-3.0776045355199999</v>
      </c>
    </row>
    <row r="290" spans="1:9" x14ac:dyDescent="0.25">
      <c r="A290" s="6">
        <v>-2.9984308336000001</v>
      </c>
      <c r="B290" s="6">
        <v>1.4537338790900001</v>
      </c>
      <c r="C290" s="6">
        <v>-0.496573859314</v>
      </c>
      <c r="D290">
        <v>2.6176869788300001</v>
      </c>
      <c r="E290">
        <v>-0.80642982310599998</v>
      </c>
      <c r="F290">
        <v>1.8663972499899999</v>
      </c>
      <c r="G290" s="6">
        <v>6.1308532691900002</v>
      </c>
      <c r="H290" s="6">
        <v>-1.4001903148199999</v>
      </c>
      <c r="I290" s="6">
        <v>0.54015332520299997</v>
      </c>
    </row>
    <row r="291" spans="1:9" x14ac:dyDescent="0.25">
      <c r="A291" s="6">
        <v>1.45362964082</v>
      </c>
      <c r="B291" s="6">
        <v>-0.65101198314800002</v>
      </c>
      <c r="C291" s="6">
        <v>2.7162644165500001</v>
      </c>
      <c r="D291">
        <v>3.08840064922</v>
      </c>
      <c r="E291">
        <v>-1.6315715453499999</v>
      </c>
      <c r="F291">
        <v>0.47628093584800002</v>
      </c>
      <c r="G291" s="6">
        <v>0.610179016879</v>
      </c>
      <c r="H291" s="6">
        <v>2.9413739943400001</v>
      </c>
      <c r="I291" s="6">
        <v>0.92188649925400001</v>
      </c>
    </row>
    <row r="292" spans="1:9" x14ac:dyDescent="0.25">
      <c r="A292" s="6">
        <v>3.1085519827099999</v>
      </c>
      <c r="B292" s="6">
        <v>-1.6900121325199999</v>
      </c>
      <c r="C292" s="6">
        <v>0.59163836588899998</v>
      </c>
      <c r="D292">
        <v>2.3985883086899999</v>
      </c>
      <c r="E292">
        <v>2.71030534445</v>
      </c>
      <c r="F292">
        <v>-2.27804417768</v>
      </c>
      <c r="G292" s="6">
        <v>1.2202219134400001</v>
      </c>
      <c r="H292" s="6">
        <v>0.50896597744200001</v>
      </c>
      <c r="I292" s="6">
        <v>-1.6808624170099999</v>
      </c>
    </row>
    <row r="293" spans="1:9" x14ac:dyDescent="0.25">
      <c r="A293" s="6">
        <v>-2.7744585647400002</v>
      </c>
      <c r="B293" s="6">
        <v>-2.8519018039700001</v>
      </c>
      <c r="C293" s="6">
        <v>0.77724759403699994</v>
      </c>
      <c r="D293">
        <v>2.4337943438399998</v>
      </c>
      <c r="E293">
        <v>2.62962500191</v>
      </c>
      <c r="F293">
        <v>-0.14442804611999999</v>
      </c>
      <c r="G293" s="6">
        <v>4.7766094788000002</v>
      </c>
      <c r="H293" s="6">
        <v>-0.52079199075600002</v>
      </c>
      <c r="I293" s="6">
        <v>2.12790637231</v>
      </c>
    </row>
    <row r="294" spans="1:9" x14ac:dyDescent="0.25">
      <c r="A294" s="6">
        <v>2.5573298629200001</v>
      </c>
      <c r="B294" s="6">
        <v>-2.99964445697</v>
      </c>
      <c r="C294" s="6">
        <v>-0.94901485134999997</v>
      </c>
      <c r="D294">
        <v>-2.0487068157300001</v>
      </c>
      <c r="E294">
        <v>0.51425869956199999</v>
      </c>
      <c r="F294">
        <v>0.21448347301599999</v>
      </c>
      <c r="G294" s="6">
        <v>5.2489849358200003</v>
      </c>
      <c r="H294" s="6">
        <v>-2.24840446303</v>
      </c>
      <c r="I294" s="6">
        <v>-1.4284965595700001</v>
      </c>
    </row>
    <row r="295" spans="1:9" x14ac:dyDescent="0.25">
      <c r="A295" s="6">
        <v>2.7526639183600001</v>
      </c>
      <c r="B295" s="6">
        <v>-0.868810245589</v>
      </c>
      <c r="C295" s="6">
        <v>0.64712072561</v>
      </c>
      <c r="D295">
        <v>2.8805391096199999</v>
      </c>
      <c r="E295">
        <v>2.6529780762200001</v>
      </c>
      <c r="F295">
        <v>3.0543919882099999</v>
      </c>
      <c r="G295" s="6">
        <v>0.84267094701</v>
      </c>
      <c r="H295" s="6">
        <v>0.59256516988499996</v>
      </c>
      <c r="I295" s="6">
        <v>-1.18833259969</v>
      </c>
    </row>
    <row r="296" spans="1:9" x14ac:dyDescent="0.25">
      <c r="A296" s="6">
        <v>1.42733468568</v>
      </c>
      <c r="B296" s="6">
        <v>-1.1767815312300001</v>
      </c>
      <c r="C296" s="6">
        <v>-2.4839520991700001</v>
      </c>
      <c r="D296">
        <v>1.3266827052700001</v>
      </c>
      <c r="E296">
        <v>-1.4846423184199999</v>
      </c>
      <c r="F296">
        <v>-2.4392371819299998</v>
      </c>
      <c r="G296" s="6">
        <v>0.27445534488899997</v>
      </c>
      <c r="H296" s="6">
        <v>-2.6180183648900002</v>
      </c>
      <c r="I296" s="6">
        <v>0.61137520743700002</v>
      </c>
    </row>
    <row r="297" spans="1:9" x14ac:dyDescent="0.25">
      <c r="A297" s="6">
        <v>-2.4204042595900002</v>
      </c>
      <c r="B297" s="6">
        <v>2.7898301922200002</v>
      </c>
      <c r="C297" s="6">
        <v>0.98746278733399995</v>
      </c>
      <c r="D297">
        <v>1.96117809061</v>
      </c>
      <c r="E297">
        <v>2.1172946373700001</v>
      </c>
      <c r="F297">
        <v>0.50568862959100003</v>
      </c>
      <c r="G297" s="6">
        <v>5.7963722205200003</v>
      </c>
      <c r="H297" s="6">
        <v>3.1041663647100002</v>
      </c>
      <c r="I297" s="6">
        <v>-0.79435883140999997</v>
      </c>
    </row>
    <row r="298" spans="1:9" x14ac:dyDescent="0.25">
      <c r="A298" s="6">
        <v>-1.3357851701600001</v>
      </c>
      <c r="B298" s="6">
        <v>0.74217581413599998</v>
      </c>
      <c r="C298" s="6">
        <v>-2.9358752245400002</v>
      </c>
      <c r="D298">
        <v>-3.0528360570099999</v>
      </c>
      <c r="E298">
        <v>-2.0858462855000002</v>
      </c>
      <c r="F298">
        <v>-0.72035340349999999</v>
      </c>
      <c r="G298" s="6">
        <v>0.45982388793399998</v>
      </c>
      <c r="H298" s="6">
        <v>-3.04847023036</v>
      </c>
      <c r="I298" s="6">
        <v>0.76815185400099995</v>
      </c>
    </row>
    <row r="299" spans="1:9" x14ac:dyDescent="0.25">
      <c r="A299" s="6">
        <v>-1.9473635564</v>
      </c>
      <c r="B299" s="6">
        <v>0.52460086568599995</v>
      </c>
      <c r="C299" s="6">
        <v>-1.5630513719700001</v>
      </c>
      <c r="D299">
        <v>2.1560957109499999</v>
      </c>
      <c r="E299">
        <v>-2.3238121337800002</v>
      </c>
      <c r="F299">
        <v>2.3768170386900001</v>
      </c>
      <c r="G299" s="6">
        <v>1.26398577953</v>
      </c>
      <c r="H299" s="6">
        <v>0.50647489979000004</v>
      </c>
      <c r="I299" s="6">
        <v>-1.7436259478</v>
      </c>
    </row>
    <row r="300" spans="1:9" x14ac:dyDescent="0.25">
      <c r="A300" s="6">
        <v>-1.75388023462</v>
      </c>
      <c r="B300" s="6">
        <v>1.77791256663</v>
      </c>
      <c r="C300" s="6">
        <v>1.9133330259200001</v>
      </c>
      <c r="D300">
        <v>-2.4290936303100001</v>
      </c>
      <c r="E300">
        <v>0.65270469687699995</v>
      </c>
      <c r="F300">
        <v>1.38995911295</v>
      </c>
      <c r="G300" s="6">
        <v>4.9973303931300004</v>
      </c>
      <c r="H300" s="6">
        <v>-1.8717790056400001</v>
      </c>
      <c r="I300" s="6">
        <v>-1.77557264806</v>
      </c>
    </row>
    <row r="301" spans="1:9" x14ac:dyDescent="0.25">
      <c r="A301" s="6">
        <v>1.35862573875</v>
      </c>
      <c r="B301" s="6">
        <v>-0.68950436310399998</v>
      </c>
      <c r="C301" s="6">
        <v>2.9269354434700001</v>
      </c>
      <c r="D301">
        <v>1.33699216989</v>
      </c>
      <c r="E301">
        <v>-0.51583884099300004</v>
      </c>
      <c r="F301">
        <v>2.9744275685799999</v>
      </c>
      <c r="G301" s="6">
        <v>0.83017644089599996</v>
      </c>
      <c r="H301" s="6">
        <v>0.59759188600099999</v>
      </c>
      <c r="I301" s="6">
        <v>-1.1732921543199999</v>
      </c>
    </row>
    <row r="302" spans="1:9" x14ac:dyDescent="0.25">
      <c r="A302" s="6">
        <v>3.0484967324499999</v>
      </c>
      <c r="B302" s="6">
        <v>-1.3488511866899999</v>
      </c>
      <c r="C302" s="6">
        <v>0.47346851314100002</v>
      </c>
      <c r="D302">
        <v>-1.4301697603500001</v>
      </c>
      <c r="E302">
        <v>1.19426761745</v>
      </c>
      <c r="F302">
        <v>2.2109241327500002</v>
      </c>
      <c r="G302" s="6">
        <v>8.5922881583500005E-2</v>
      </c>
      <c r="H302" s="6">
        <v>-2.08381371726</v>
      </c>
      <c r="I302" s="6">
        <v>0.51667531664999999</v>
      </c>
    </row>
    <row r="303" spans="1:9" x14ac:dyDescent="0.25">
      <c r="A303" s="6">
        <v>-3.0268797578700002</v>
      </c>
      <c r="B303" s="6">
        <v>-2.22906347165</v>
      </c>
      <c r="C303" s="6">
        <v>0.55579853160199999</v>
      </c>
      <c r="D303">
        <v>2.0117445815399999</v>
      </c>
      <c r="E303">
        <v>-1.60082333635</v>
      </c>
      <c r="F303">
        <v>-2.0512404155500001</v>
      </c>
      <c r="G303" s="6">
        <v>6.1582232686399996</v>
      </c>
      <c r="H303" s="6">
        <v>-1.4696544771</v>
      </c>
      <c r="I303" s="6">
        <v>0.52901698776299999</v>
      </c>
    </row>
    <row r="304" spans="1:9" x14ac:dyDescent="0.25">
      <c r="A304" s="6">
        <v>-2.8518107907100001</v>
      </c>
      <c r="B304" s="6">
        <v>-2.77628729046</v>
      </c>
      <c r="C304" s="6">
        <v>0.67836169428299997</v>
      </c>
      <c r="D304">
        <v>2.82020373294</v>
      </c>
      <c r="E304">
        <v>-1.6399657141199999</v>
      </c>
      <c r="F304">
        <v>1.2507333726600001</v>
      </c>
      <c r="G304" s="6">
        <v>5.4014624046400002</v>
      </c>
      <c r="H304" s="6">
        <v>-2.48373445463</v>
      </c>
      <c r="I304" s="6">
        <v>-1.23583416289</v>
      </c>
    </row>
    <row r="305" spans="1:9" x14ac:dyDescent="0.25">
      <c r="A305" s="6">
        <v>2.1939125982199998</v>
      </c>
      <c r="B305" s="6">
        <v>-2.3418043806100002</v>
      </c>
      <c r="C305" s="6">
        <v>-1.4405843196200001</v>
      </c>
      <c r="D305">
        <v>-2.8214211203600001</v>
      </c>
      <c r="E305">
        <v>2.8924445462600001</v>
      </c>
      <c r="F305">
        <v>-2.48016459825</v>
      </c>
      <c r="G305" s="6">
        <v>5.4014624046400002</v>
      </c>
      <c r="H305" s="6">
        <v>-2.48373445463</v>
      </c>
      <c r="I305" s="6">
        <v>-1.23583416289</v>
      </c>
    </row>
    <row r="306" spans="1:9" x14ac:dyDescent="0.25">
      <c r="A306" s="6">
        <v>-2.18648073023</v>
      </c>
      <c r="B306" s="6">
        <v>0.63485022932000001</v>
      </c>
      <c r="C306" s="6">
        <v>-1.34745796697</v>
      </c>
      <c r="D306">
        <v>2.0004245412900001</v>
      </c>
      <c r="E306">
        <v>-2.0844357071199999</v>
      </c>
      <c r="F306">
        <v>-2.58851931882</v>
      </c>
      <c r="G306" s="6">
        <v>4.5780923934900004</v>
      </c>
      <c r="H306" s="6">
        <v>-1.1908500174100001</v>
      </c>
      <c r="I306" s="6">
        <v>-2.5424863375600002</v>
      </c>
    </row>
    <row r="307" spans="1:9" x14ac:dyDescent="0.25">
      <c r="A307" s="6">
        <v>1.49434821475</v>
      </c>
      <c r="B307" s="6">
        <v>-0.49595958686899999</v>
      </c>
      <c r="C307" s="6">
        <v>2.2448739511900002</v>
      </c>
      <c r="D307">
        <v>1.8133422883999999</v>
      </c>
      <c r="E307">
        <v>-2.8769290187000002E-2</v>
      </c>
      <c r="F307">
        <v>1.36172954844</v>
      </c>
      <c r="G307" s="6">
        <v>1.6918429876500001</v>
      </c>
      <c r="H307" s="6">
        <v>0.58359246723400005</v>
      </c>
      <c r="I307" s="6">
        <v>-2.5083737295600002</v>
      </c>
    </row>
    <row r="308" spans="1:9" x14ac:dyDescent="0.25">
      <c r="A308" s="6">
        <v>2.63959025159</v>
      </c>
      <c r="B308" s="6">
        <v>3.1001012699300001</v>
      </c>
      <c r="C308" s="6">
        <v>-0.78891723418199999</v>
      </c>
      <c r="D308">
        <v>2.1930732265100001</v>
      </c>
      <c r="E308">
        <v>-2.37607594769</v>
      </c>
      <c r="F308">
        <v>-1.85712641517</v>
      </c>
      <c r="G308" s="6">
        <v>5.54273357778</v>
      </c>
      <c r="H308" s="6">
        <v>-0.63937700022499999</v>
      </c>
      <c r="I308" s="6">
        <v>1.06757978847</v>
      </c>
    </row>
    <row r="309" spans="1:9" x14ac:dyDescent="0.25">
      <c r="A309" s="6">
        <v>1.5002947367199999</v>
      </c>
      <c r="B309" s="6">
        <v>-1.33046730992</v>
      </c>
      <c r="C309" s="6">
        <v>-2.3519465143399998</v>
      </c>
      <c r="D309">
        <v>-3.0591949232600002</v>
      </c>
      <c r="E309">
        <v>-2.0738137211300001</v>
      </c>
      <c r="F309">
        <v>-1.3861599018299999</v>
      </c>
      <c r="G309" s="6">
        <v>4.8198679357099996</v>
      </c>
      <c r="H309" s="6">
        <v>-1.60239332244</v>
      </c>
      <c r="I309" s="6">
        <v>-2.05340533651</v>
      </c>
    </row>
    <row r="310" spans="1:9" x14ac:dyDescent="0.25">
      <c r="A310" s="6">
        <v>2.5940881313399999</v>
      </c>
      <c r="B310" s="6">
        <v>3.1198333410600001</v>
      </c>
      <c r="C310" s="6">
        <v>-0.81822968345400005</v>
      </c>
      <c r="D310">
        <v>-2.2624785155499998</v>
      </c>
      <c r="E310">
        <v>2.48701523622</v>
      </c>
      <c r="F310">
        <v>-0.209232084948</v>
      </c>
      <c r="G310" s="6">
        <v>4.6275479010399998</v>
      </c>
      <c r="H310" s="6">
        <v>-0.56489464381900001</v>
      </c>
      <c r="I310" s="6">
        <v>2.4220527077699998</v>
      </c>
    </row>
    <row r="311" spans="1:9" x14ac:dyDescent="0.25">
      <c r="A311" s="6">
        <v>-1.74877354295</v>
      </c>
      <c r="B311" s="6">
        <v>1.6878626138099999</v>
      </c>
      <c r="C311" s="6">
        <v>2.0397472130400001</v>
      </c>
      <c r="D311">
        <v>1.6619067988</v>
      </c>
      <c r="E311">
        <v>-1.58282228485</v>
      </c>
      <c r="F311">
        <v>2.14319351863</v>
      </c>
      <c r="G311" s="6">
        <v>5.4653800671599999</v>
      </c>
      <c r="H311" s="6">
        <v>-0.60274853048800003</v>
      </c>
      <c r="I311" s="6">
        <v>1.1584758846500001</v>
      </c>
    </row>
    <row r="312" spans="1:9" x14ac:dyDescent="0.25">
      <c r="A312" s="6">
        <v>-2.5487599967799999</v>
      </c>
      <c r="B312" s="6">
        <v>2.8944997996200001</v>
      </c>
      <c r="C312" s="6">
        <v>0.85737668486999996</v>
      </c>
      <c r="D312">
        <v>-3.0977694250400001</v>
      </c>
      <c r="E312">
        <v>-2.4398929413800001</v>
      </c>
      <c r="F312">
        <v>0.97676096201700002</v>
      </c>
      <c r="G312" s="6">
        <v>5.2037927137100004</v>
      </c>
      <c r="H312" s="6">
        <v>-0.52649927918899997</v>
      </c>
      <c r="I312" s="6">
        <v>1.48790546079</v>
      </c>
    </row>
    <row r="313" spans="1:9" x14ac:dyDescent="0.25">
      <c r="A313" s="6">
        <v>-2.82437937632</v>
      </c>
      <c r="B313" s="6">
        <v>-2.6249597636500002</v>
      </c>
      <c r="C313" s="6">
        <v>0.63003500955799996</v>
      </c>
      <c r="D313">
        <v>2.1762188397600002</v>
      </c>
      <c r="E313">
        <v>-0.80552335166199995</v>
      </c>
      <c r="F313">
        <v>-2.88925838255</v>
      </c>
      <c r="G313" s="6">
        <v>6.1413144484400002</v>
      </c>
      <c r="H313" s="6">
        <v>-1.4263281669200001</v>
      </c>
      <c r="I313" s="6">
        <v>0.53566421206600001</v>
      </c>
    </row>
    <row r="314" spans="1:9" x14ac:dyDescent="0.25">
      <c r="A314" s="6">
        <v>2.2828525633600001</v>
      </c>
      <c r="B314" s="6">
        <v>-0.63322963800499998</v>
      </c>
      <c r="C314" s="6">
        <v>1.2792403185900001</v>
      </c>
      <c r="D314">
        <v>3.0625476269099998</v>
      </c>
      <c r="E314">
        <v>2.5469402376799999</v>
      </c>
      <c r="F314">
        <v>2.6467334893799999</v>
      </c>
      <c r="G314" s="6">
        <v>1.39032174481</v>
      </c>
      <c r="H314" s="6">
        <v>1.7145226366899999</v>
      </c>
      <c r="I314" s="6">
        <v>1.9345184394099999</v>
      </c>
    </row>
    <row r="315" spans="1:9" x14ac:dyDescent="0.25">
      <c r="A315" s="6">
        <v>1.9266585225899999</v>
      </c>
      <c r="B315" s="6">
        <v>-1.9107315515800001</v>
      </c>
      <c r="C315" s="6">
        <v>-1.7913713337899999</v>
      </c>
      <c r="D315">
        <v>1.32064792438</v>
      </c>
      <c r="E315">
        <v>-0.77628061337499998</v>
      </c>
      <c r="F315">
        <v>-8.5988669907199999E-2</v>
      </c>
      <c r="G315" s="6">
        <v>5.0760448936299998</v>
      </c>
      <c r="H315" s="6">
        <v>-1.9891903308200001</v>
      </c>
      <c r="I315" s="6">
        <v>-1.6623841744300001</v>
      </c>
    </row>
    <row r="316" spans="1:9" x14ac:dyDescent="0.25">
      <c r="A316" s="6">
        <v>-2.54734295546</v>
      </c>
      <c r="B316" s="6">
        <v>2.9376682611999998</v>
      </c>
      <c r="C316" s="6">
        <v>0.836573819409</v>
      </c>
      <c r="D316">
        <v>-2.29502469001</v>
      </c>
      <c r="E316">
        <v>0.58130607319100003</v>
      </c>
      <c r="F316">
        <v>0.38310384210800003</v>
      </c>
      <c r="G316" s="6">
        <v>4.6143352667300004</v>
      </c>
      <c r="H316" s="6">
        <v>-0.57118568699200001</v>
      </c>
      <c r="I316" s="6">
        <v>2.4525341941700001</v>
      </c>
    </row>
    <row r="317" spans="1:9" x14ac:dyDescent="0.25">
      <c r="A317" s="6">
        <v>-2.2019036731899999</v>
      </c>
      <c r="B317" s="6">
        <v>2.43223766248</v>
      </c>
      <c r="C317" s="6">
        <v>1.22239490954</v>
      </c>
      <c r="D317">
        <v>-1.5017494468999999</v>
      </c>
      <c r="E317">
        <v>1.3146764182099999</v>
      </c>
      <c r="F317">
        <v>0.80092987999800003</v>
      </c>
      <c r="G317" s="6">
        <v>0.86816688699599998</v>
      </c>
      <c r="H317" s="6">
        <v>0.58285278233799998</v>
      </c>
      <c r="I317" s="6">
        <v>-1.2192607872900001</v>
      </c>
    </row>
    <row r="318" spans="1:9" x14ac:dyDescent="0.25">
      <c r="A318" s="6">
        <v>1.4976718957299999</v>
      </c>
      <c r="B318" s="6">
        <v>-1.17439230507</v>
      </c>
      <c r="C318" s="6">
        <v>-2.5762877259899999</v>
      </c>
      <c r="D318">
        <v>-1.9767212743</v>
      </c>
      <c r="E318">
        <v>1.9713212520500001</v>
      </c>
      <c r="F318">
        <v>-3.0630994062600001</v>
      </c>
      <c r="G318" s="6">
        <v>0.86816688699599998</v>
      </c>
      <c r="H318" s="6">
        <v>0.58285278233799998</v>
      </c>
      <c r="I318" s="6">
        <v>-1.2192607872900001</v>
      </c>
    </row>
    <row r="319" spans="1:9" x14ac:dyDescent="0.25">
      <c r="A319" s="6">
        <v>1.4025888663999999</v>
      </c>
      <c r="B319" s="6">
        <v>-0.52323274455299995</v>
      </c>
      <c r="C319" s="6">
        <v>2.4930558783399999</v>
      </c>
      <c r="D319">
        <v>2.6531286781199999</v>
      </c>
      <c r="E319">
        <v>3.0995773445300001</v>
      </c>
      <c r="F319">
        <v>8.3174289664800005E-2</v>
      </c>
      <c r="G319" s="6">
        <v>5.8550452554000003</v>
      </c>
      <c r="H319" s="6">
        <v>2.9810828461600001</v>
      </c>
      <c r="I319" s="6">
        <v>-0.738306653305</v>
      </c>
    </row>
    <row r="320" spans="1:9" x14ac:dyDescent="0.25">
      <c r="A320" s="6">
        <v>-1.78565854531</v>
      </c>
      <c r="B320" s="6">
        <v>1.82462712564</v>
      </c>
      <c r="C320" s="6">
        <v>1.7418051380499999</v>
      </c>
      <c r="D320">
        <v>-2.7784398173199998</v>
      </c>
      <c r="E320">
        <v>-2.94936819116</v>
      </c>
      <c r="F320">
        <v>-3.0425733785000002</v>
      </c>
      <c r="G320" s="6">
        <v>0.83955348841599997</v>
      </c>
      <c r="H320" s="6">
        <v>2.5508224954299998</v>
      </c>
      <c r="I320" s="6">
        <v>1.1845727368100001</v>
      </c>
    </row>
    <row r="321" spans="1:9" x14ac:dyDescent="0.25">
      <c r="A321" s="6">
        <v>-2.0602892769099999</v>
      </c>
      <c r="B321" s="6">
        <v>0.56016771317000003</v>
      </c>
      <c r="C321" s="6">
        <v>-1.55962953218</v>
      </c>
      <c r="D321">
        <v>3.06029771549</v>
      </c>
      <c r="E321">
        <v>-2.1032116757899999</v>
      </c>
      <c r="F321">
        <v>-2.6406685994400001</v>
      </c>
      <c r="G321" s="6">
        <v>5.2268504436100001</v>
      </c>
      <c r="H321" s="6">
        <v>-0.53079172479299996</v>
      </c>
      <c r="I321" s="6">
        <v>1.4574546723999999</v>
      </c>
    </row>
    <row r="322" spans="1:9" x14ac:dyDescent="0.25">
      <c r="A322" s="6">
        <v>-2.16609727735</v>
      </c>
      <c r="B322" s="6">
        <v>2.3864364601900001</v>
      </c>
      <c r="C322" s="6">
        <v>1.27820195637</v>
      </c>
      <c r="D322">
        <v>-1.7779685868399999</v>
      </c>
      <c r="E322">
        <v>-2.0184921124300002</v>
      </c>
      <c r="F322">
        <v>-0.61933140502999995</v>
      </c>
      <c r="G322" s="6">
        <v>1.0858802201</v>
      </c>
      <c r="H322" s="6">
        <v>2.1704318509</v>
      </c>
      <c r="I322" s="6">
        <v>1.49652685854</v>
      </c>
    </row>
    <row r="323" spans="1:9" x14ac:dyDescent="0.25">
      <c r="A323" s="6">
        <v>-1.3836575039500001</v>
      </c>
      <c r="B323" s="6">
        <v>0.79381090773200003</v>
      </c>
      <c r="C323" s="6">
        <v>-3.0315506945599999</v>
      </c>
      <c r="D323">
        <v>3.0334476012799998</v>
      </c>
      <c r="E323">
        <v>-1.9816682677299999</v>
      </c>
      <c r="F323">
        <v>-2.6679092602600001</v>
      </c>
      <c r="G323" s="6">
        <v>5.9277210942699998</v>
      </c>
      <c r="H323" s="6">
        <v>2.8173968172200001</v>
      </c>
      <c r="I323" s="6">
        <v>-0.67416647437499999</v>
      </c>
    </row>
    <row r="324" spans="1:9" x14ac:dyDescent="0.25">
      <c r="A324" s="6">
        <v>2.6632257725900002</v>
      </c>
      <c r="B324" s="6">
        <v>-3.1163289928900002</v>
      </c>
      <c r="C324" s="6">
        <v>-0.80522258350700004</v>
      </c>
      <c r="D324">
        <v>-1.4857580285900001</v>
      </c>
      <c r="E324">
        <v>-0.88854346053300004</v>
      </c>
      <c r="F324">
        <v>-1.6956915698799999</v>
      </c>
      <c r="G324" s="6">
        <v>5.7628493391899998</v>
      </c>
      <c r="H324" s="6">
        <v>-0.798084593201</v>
      </c>
      <c r="I324" s="6">
        <v>0.82782618257600005</v>
      </c>
    </row>
    <row r="325" spans="1:9" x14ac:dyDescent="0.25">
      <c r="A325" s="6">
        <v>-2.92984959614</v>
      </c>
      <c r="B325" s="6">
        <v>1.28212830973</v>
      </c>
      <c r="C325" s="6">
        <v>-0.607385707173</v>
      </c>
      <c r="D325">
        <v>3.1061625398000001</v>
      </c>
      <c r="E325">
        <v>-1.86336755853</v>
      </c>
      <c r="F325">
        <v>-2.9866553368200002</v>
      </c>
      <c r="G325" s="6">
        <v>4.8403562878199997</v>
      </c>
      <c r="H325" s="6">
        <v>-0.51179177414699994</v>
      </c>
      <c r="I325" s="6">
        <v>2.0192498527199998</v>
      </c>
    </row>
    <row r="326" spans="1:9" x14ac:dyDescent="0.25">
      <c r="A326" s="6">
        <v>-1.64913442235</v>
      </c>
      <c r="B326" s="6">
        <v>1.5050878837799999</v>
      </c>
      <c r="C326" s="6">
        <v>2.2362338639199999</v>
      </c>
      <c r="D326">
        <v>2.7402745619200002</v>
      </c>
      <c r="E326">
        <v>-0.91820969556700005</v>
      </c>
      <c r="F326">
        <v>2.1685911789799999</v>
      </c>
      <c r="G326" s="6">
        <v>9.2990543955000005E-2</v>
      </c>
      <c r="H326" s="6">
        <v>1.5550176090900001</v>
      </c>
      <c r="I326" s="6">
        <v>-0.518589347644</v>
      </c>
    </row>
    <row r="327" spans="1:9" x14ac:dyDescent="0.25">
      <c r="A327" s="6">
        <v>-1.61555238266</v>
      </c>
      <c r="B327" s="6">
        <v>1.4328319485000001</v>
      </c>
      <c r="C327" s="6">
        <v>2.3289122876500001</v>
      </c>
      <c r="D327">
        <v>-1.7732983870000001</v>
      </c>
      <c r="E327">
        <v>-1.6002463864300001</v>
      </c>
      <c r="F327">
        <v>-1.0449957161700001</v>
      </c>
      <c r="G327" s="6">
        <v>5.3124084942899996</v>
      </c>
      <c r="H327" s="6">
        <v>-2.3451469866000001</v>
      </c>
      <c r="I327" s="6">
        <v>-1.3469435919699999</v>
      </c>
    </row>
    <row r="328" spans="1:9" x14ac:dyDescent="0.25">
      <c r="A328" s="6">
        <v>3.04567122489</v>
      </c>
      <c r="B328" s="6">
        <v>1.9870345950899999</v>
      </c>
      <c r="C328" s="6">
        <v>-0.56007060392300001</v>
      </c>
      <c r="D328">
        <v>1.3588508885499999</v>
      </c>
      <c r="E328">
        <v>-0.42873773949900001</v>
      </c>
      <c r="F328">
        <v>2.9174177458499999</v>
      </c>
      <c r="G328" s="6">
        <v>0.166353739626</v>
      </c>
      <c r="H328" s="6">
        <v>1.3659793891800001</v>
      </c>
      <c r="I328" s="6">
        <v>-0.54660785439799997</v>
      </c>
    </row>
    <row r="329" spans="1:9" x14ac:dyDescent="0.25">
      <c r="A329" s="6">
        <v>1.95155179403</v>
      </c>
      <c r="B329" s="6">
        <v>-1.9152303470600001</v>
      </c>
      <c r="C329" s="6">
        <v>-1.76653347126</v>
      </c>
      <c r="D329">
        <v>1.55968641197</v>
      </c>
      <c r="E329">
        <v>2.3294070640800002</v>
      </c>
      <c r="F329">
        <v>0.26803583545100002</v>
      </c>
      <c r="G329" s="6">
        <v>5.6347320924700002</v>
      </c>
      <c r="H329" s="6">
        <v>-2.87233968521</v>
      </c>
      <c r="I329" s="6">
        <v>-0.96364721680900001</v>
      </c>
    </row>
    <row r="330" spans="1:9" x14ac:dyDescent="0.25">
      <c r="A330" s="6">
        <v>-1.6601940821400001</v>
      </c>
      <c r="B330" s="6">
        <v>0.468164232347</v>
      </c>
      <c r="C330" s="6">
        <v>-1.9504891451699999</v>
      </c>
      <c r="D330">
        <v>1.31315140588</v>
      </c>
      <c r="E330">
        <v>0.23624356361900001</v>
      </c>
      <c r="F330">
        <v>2.0984867033699999</v>
      </c>
      <c r="G330" s="6">
        <v>5.6347320924700002</v>
      </c>
      <c r="H330" s="6">
        <v>-2.87233968521</v>
      </c>
      <c r="I330" s="6">
        <v>-0.96364721680900001</v>
      </c>
    </row>
    <row r="331" spans="1:9" x14ac:dyDescent="0.25">
      <c r="A331" s="6">
        <v>2.1228361644899998</v>
      </c>
      <c r="B331" s="6">
        <v>-2.35480219465</v>
      </c>
      <c r="C331" s="6">
        <v>-1.3904462527799999</v>
      </c>
      <c r="D331">
        <v>-2.2743582557700002</v>
      </c>
      <c r="E331">
        <v>-2.06161784728</v>
      </c>
      <c r="F331">
        <v>1.4214313643300001</v>
      </c>
      <c r="G331" s="6">
        <v>0.17199740949600001</v>
      </c>
      <c r="H331" s="6">
        <v>-2.3384564785399999</v>
      </c>
      <c r="I331" s="6">
        <v>0.54934382660199998</v>
      </c>
    </row>
    <row r="332" spans="1:9" x14ac:dyDescent="0.25">
      <c r="A332" s="6">
        <v>1.75686919007</v>
      </c>
      <c r="B332" s="6">
        <v>-0.52356758620400001</v>
      </c>
      <c r="C332" s="6">
        <v>1.87725754278</v>
      </c>
      <c r="D332">
        <v>2.8291465659199999</v>
      </c>
      <c r="E332">
        <v>2.86046027665</v>
      </c>
      <c r="F332">
        <v>-0.80210902271399998</v>
      </c>
      <c r="G332" s="6">
        <v>4.4678251843199996</v>
      </c>
      <c r="H332" s="6">
        <v>-0.89497395735100005</v>
      </c>
      <c r="I332" s="6">
        <v>-2.9878162236999999</v>
      </c>
    </row>
    <row r="333" spans="1:9" x14ac:dyDescent="0.25">
      <c r="A333" s="6">
        <v>-2.6878804285400002</v>
      </c>
      <c r="B333" s="6">
        <v>0.83156317414400005</v>
      </c>
      <c r="C333" s="6">
        <v>-0.82231568266400001</v>
      </c>
      <c r="D333">
        <v>-3.0815513427400001</v>
      </c>
      <c r="E333">
        <v>-0.86046186423000004</v>
      </c>
      <c r="F333">
        <v>1.9837104855200001</v>
      </c>
      <c r="G333" s="6">
        <v>4.5711452164099997</v>
      </c>
      <c r="H333" s="6">
        <v>-0.59636330368599999</v>
      </c>
      <c r="I333" s="6">
        <v>2.5610440972299999</v>
      </c>
    </row>
    <row r="334" spans="1:9" x14ac:dyDescent="0.25">
      <c r="A334" s="6">
        <v>1.34387526689</v>
      </c>
      <c r="B334" s="6">
        <v>-0.67777959974400004</v>
      </c>
      <c r="C334" s="6">
        <v>2.8150521231700001</v>
      </c>
      <c r="D334">
        <v>2.7390125478899998</v>
      </c>
      <c r="E334">
        <v>-1.63343724376</v>
      </c>
      <c r="F334">
        <v>-2.45398540446</v>
      </c>
      <c r="G334" s="6">
        <v>5.5594399447700003</v>
      </c>
      <c r="H334" s="6">
        <v>-2.74160551167</v>
      </c>
      <c r="I334" s="6">
        <v>-1.0483562050499999</v>
      </c>
    </row>
    <row r="335" spans="1:9" x14ac:dyDescent="0.25">
      <c r="A335" s="6">
        <v>-1.5551512253899999</v>
      </c>
      <c r="B335" s="6">
        <v>0.48146509199300003</v>
      </c>
      <c r="C335" s="6">
        <v>-2.14841188739</v>
      </c>
      <c r="D335">
        <v>1.44551431163</v>
      </c>
      <c r="E335">
        <v>-0.58253336288500002</v>
      </c>
      <c r="F335">
        <v>-2.8711198126899999</v>
      </c>
      <c r="G335" s="6">
        <v>5.3217838005500004</v>
      </c>
      <c r="H335" s="6">
        <v>-2.3595694313000002</v>
      </c>
      <c r="I335" s="6">
        <v>-1.3350620872600001</v>
      </c>
    </row>
    <row r="336" spans="1:9" x14ac:dyDescent="0.25">
      <c r="A336" s="6">
        <v>-2.15801014463</v>
      </c>
      <c r="B336" s="6">
        <v>2.3400336685699998</v>
      </c>
      <c r="C336" s="6">
        <v>1.2726610896899999</v>
      </c>
      <c r="D336">
        <v>-1.7095037349</v>
      </c>
      <c r="E336">
        <v>-1.9055658068900001</v>
      </c>
      <c r="F336">
        <v>0.41131882418299998</v>
      </c>
      <c r="G336" s="6">
        <v>5.43291787221</v>
      </c>
      <c r="H336" s="6">
        <v>-2.53367422016</v>
      </c>
      <c r="I336" s="6">
        <v>-1.1975144039000001</v>
      </c>
    </row>
    <row r="337" spans="1:9" x14ac:dyDescent="0.25">
      <c r="A337" s="6">
        <v>2.6111106608800001</v>
      </c>
      <c r="B337" s="6">
        <v>-3.1200741236699998</v>
      </c>
      <c r="C337" s="6">
        <v>-0.80871930325399999</v>
      </c>
      <c r="D337">
        <v>-3.0972765882800002</v>
      </c>
      <c r="E337">
        <v>-1.9536029591099999</v>
      </c>
      <c r="F337">
        <v>-0.346233063131</v>
      </c>
      <c r="G337" s="6">
        <v>6.0308688356499998</v>
      </c>
      <c r="H337" s="6">
        <v>2.5601866197800001</v>
      </c>
      <c r="I337" s="6">
        <v>-0.59614695209099999</v>
      </c>
    </row>
    <row r="338" spans="1:9" x14ac:dyDescent="0.25">
      <c r="A338" s="6">
        <v>-2.01080927345</v>
      </c>
      <c r="B338" s="6">
        <v>0.57999918393200001</v>
      </c>
      <c r="C338" s="6">
        <v>-1.5754404342999999</v>
      </c>
      <c r="D338">
        <v>-1.40274462301</v>
      </c>
      <c r="E338">
        <v>2.3126192862599999</v>
      </c>
      <c r="F338">
        <v>1.94601910051</v>
      </c>
      <c r="G338" s="6">
        <v>5.1522671493600001</v>
      </c>
      <c r="H338" s="6">
        <v>-0.51838131992500003</v>
      </c>
      <c r="I338" s="6">
        <v>1.55705204144</v>
      </c>
    </row>
    <row r="339" spans="1:9" x14ac:dyDescent="0.25">
      <c r="A339" s="6">
        <v>-2.2350022814699999</v>
      </c>
      <c r="B339" s="6">
        <v>2.4975421295900002</v>
      </c>
      <c r="C339" s="6">
        <v>1.16199492033</v>
      </c>
      <c r="D339">
        <v>2.2827916800699999</v>
      </c>
      <c r="E339">
        <v>-0.93870802721299995</v>
      </c>
      <c r="F339">
        <v>1.5600544108300001</v>
      </c>
      <c r="G339" s="6">
        <v>5.1522671493600001</v>
      </c>
      <c r="H339" s="6">
        <v>-0.51838131992500003</v>
      </c>
      <c r="I339" s="6">
        <v>1.55705204144</v>
      </c>
    </row>
    <row r="340" spans="1:9" x14ac:dyDescent="0.25">
      <c r="A340" s="6">
        <v>1.8967203425900001</v>
      </c>
      <c r="B340" s="6">
        <v>-0.41744602992699997</v>
      </c>
      <c r="C340" s="6">
        <v>1.65262323631</v>
      </c>
      <c r="D340">
        <v>2.4100635134099999</v>
      </c>
      <c r="E340">
        <v>-0.63951541293199998</v>
      </c>
      <c r="F340">
        <v>-1.79240449006</v>
      </c>
      <c r="G340" s="6">
        <v>0.652226485543</v>
      </c>
      <c r="H340" s="6">
        <v>2.8656350912600002</v>
      </c>
      <c r="I340" s="6">
        <v>0.96781375436999995</v>
      </c>
    </row>
    <row r="341" spans="1:9" x14ac:dyDescent="0.25">
      <c r="A341" s="6">
        <v>2.8156781708500001</v>
      </c>
      <c r="B341" s="6">
        <v>-1.17171807983</v>
      </c>
      <c r="C341" s="6">
        <v>0.715551978373</v>
      </c>
      <c r="D341">
        <v>1.5143342527100001</v>
      </c>
      <c r="E341">
        <v>-0.54868838780100004</v>
      </c>
      <c r="F341">
        <v>1.81382018291</v>
      </c>
      <c r="G341" s="6">
        <v>6.0745679805600004</v>
      </c>
      <c r="H341" s="6">
        <v>2.4417962503899999</v>
      </c>
      <c r="I341" s="6">
        <v>-0.56893108005000004</v>
      </c>
    </row>
    <row r="342" spans="1:9" x14ac:dyDescent="0.25">
      <c r="A342" s="6">
        <v>1.6925553788700001</v>
      </c>
      <c r="B342" s="6">
        <v>-0.43749749931199999</v>
      </c>
      <c r="C342" s="6">
        <v>1.9819754141699999</v>
      </c>
      <c r="D342">
        <v>-2.48861337045</v>
      </c>
      <c r="E342">
        <v>2.8630453971800001</v>
      </c>
      <c r="F342">
        <v>-0.41578933065500001</v>
      </c>
      <c r="G342" s="6">
        <v>4.4660741589399997</v>
      </c>
      <c r="H342" s="6">
        <v>-0.88500424938800004</v>
      </c>
      <c r="I342" s="6">
        <v>-3.0054545235300001</v>
      </c>
    </row>
    <row r="343" spans="1:9" x14ac:dyDescent="0.25">
      <c r="A343" s="6">
        <v>2.8013270114800002</v>
      </c>
      <c r="B343" s="6">
        <v>2.70187547986</v>
      </c>
      <c r="C343" s="6">
        <v>-0.63631019134699995</v>
      </c>
      <c r="D343">
        <v>1.72498909272</v>
      </c>
      <c r="E343">
        <v>-0.51198250891200003</v>
      </c>
      <c r="F343">
        <v>-0.79053712237200002</v>
      </c>
      <c r="G343" s="6">
        <v>1.21085010518</v>
      </c>
      <c r="H343" s="6">
        <v>0.50968113057499997</v>
      </c>
      <c r="I343" s="6">
        <v>-1.6676116483100001</v>
      </c>
    </row>
    <row r="344" spans="1:9" x14ac:dyDescent="0.25">
      <c r="A344" s="6">
        <v>-1.98955762489</v>
      </c>
      <c r="B344" s="6">
        <v>1.9964097617700001</v>
      </c>
      <c r="C344" s="6">
        <v>1.64662046222</v>
      </c>
      <c r="D344">
        <v>2.21736964174</v>
      </c>
      <c r="E344">
        <v>-1.9671947536000001</v>
      </c>
      <c r="F344">
        <v>2.6939435821400002</v>
      </c>
      <c r="G344" s="6">
        <v>4.6612302090200002</v>
      </c>
      <c r="H344" s="6">
        <v>-0.55109680513799997</v>
      </c>
      <c r="I344" s="6">
        <v>2.3485836654400001</v>
      </c>
    </row>
    <row r="345" spans="1:9" x14ac:dyDescent="0.25">
      <c r="A345" s="6">
        <v>1.6475669724899999</v>
      </c>
      <c r="B345" s="6">
        <v>-1.6127102150899999</v>
      </c>
      <c r="C345" s="6">
        <v>-2.0153846031299998</v>
      </c>
      <c r="D345">
        <v>1.70038865987</v>
      </c>
      <c r="E345">
        <v>-1.6311922833100001</v>
      </c>
      <c r="F345">
        <v>3.0226617240400002</v>
      </c>
      <c r="G345" s="6">
        <v>1.2397922076100001</v>
      </c>
      <c r="H345" s="6">
        <v>0.50767878820199996</v>
      </c>
      <c r="I345" s="6">
        <v>-1.7087442205200001</v>
      </c>
    </row>
    <row r="346" spans="1:9" x14ac:dyDescent="0.25">
      <c r="A346" s="6">
        <v>1.40578320638</v>
      </c>
      <c r="B346" s="6">
        <v>-1.15571696395</v>
      </c>
      <c r="C346" s="6">
        <v>-2.65653425548</v>
      </c>
      <c r="D346">
        <v>2.81059216377</v>
      </c>
      <c r="E346">
        <v>-1.0233047523700001</v>
      </c>
      <c r="F346">
        <v>-2.97514680918</v>
      </c>
      <c r="G346" s="6">
        <v>5.8678896413199997</v>
      </c>
      <c r="H346" s="6">
        <v>2.9531093505300001</v>
      </c>
      <c r="I346" s="6">
        <v>-0.72651245083299998</v>
      </c>
    </row>
    <row r="347" spans="1:9" x14ac:dyDescent="0.25">
      <c r="A347" s="6">
        <v>1.9100703889499999</v>
      </c>
      <c r="B347" s="6">
        <v>-0.55455115287599999</v>
      </c>
      <c r="C347" s="6">
        <v>1.6781894826999999</v>
      </c>
      <c r="D347">
        <v>1.7903527052799999</v>
      </c>
      <c r="E347">
        <v>0.40745923154500002</v>
      </c>
      <c r="F347">
        <v>2.23570732576</v>
      </c>
      <c r="G347" s="6">
        <v>0.110772351176</v>
      </c>
      <c r="H347" s="6">
        <v>1.5070045859800001</v>
      </c>
      <c r="I347" s="6">
        <v>-0.52403637502800005</v>
      </c>
    </row>
    <row r="348" spans="1:9" x14ac:dyDescent="0.25">
      <c r="A348" s="6">
        <v>-1.71090228233</v>
      </c>
      <c r="B348" s="6">
        <v>0.55094654908700003</v>
      </c>
      <c r="C348" s="6">
        <v>-2.1179361446799998</v>
      </c>
      <c r="D348">
        <v>-1.6797184834000001</v>
      </c>
      <c r="E348">
        <v>1.60973568308</v>
      </c>
      <c r="F348">
        <v>0.98268057125899999</v>
      </c>
      <c r="G348" s="6">
        <v>5.9536228704300003</v>
      </c>
      <c r="H348" s="6">
        <v>2.7556910444899998</v>
      </c>
      <c r="I348" s="6">
        <v>-0.65298123040900002</v>
      </c>
    </row>
    <row r="349" spans="1:9" x14ac:dyDescent="0.25">
      <c r="A349" s="6">
        <v>1.5362834534800001</v>
      </c>
      <c r="B349" s="6">
        <v>-0.66170162987799996</v>
      </c>
      <c r="C349" s="6">
        <v>2.4631253575100001</v>
      </c>
      <c r="D349">
        <v>-2.68982124353</v>
      </c>
      <c r="E349">
        <v>-3.0372342852799998</v>
      </c>
      <c r="F349">
        <v>0.97940751456700004</v>
      </c>
      <c r="G349" s="6">
        <v>4.5954878858299999</v>
      </c>
      <c r="H349" s="6">
        <v>-1.2247833299999999</v>
      </c>
      <c r="I349" s="6">
        <v>-2.4980124255999998</v>
      </c>
    </row>
    <row r="350" spans="1:9" x14ac:dyDescent="0.25">
      <c r="A350" s="6">
        <v>2.2760513282099999</v>
      </c>
      <c r="B350" s="6">
        <v>-0.51901206312699999</v>
      </c>
      <c r="C350" s="6">
        <v>1.1137106804000001</v>
      </c>
      <c r="D350">
        <v>1.4057265465</v>
      </c>
      <c r="E350">
        <v>1.59517743708</v>
      </c>
      <c r="F350">
        <v>0.95165889071300003</v>
      </c>
      <c r="G350" s="6">
        <v>5.8386191002599999</v>
      </c>
      <c r="H350" s="6">
        <v>-0.87894349530299998</v>
      </c>
      <c r="I350" s="6">
        <v>0.75365007861099997</v>
      </c>
    </row>
    <row r="351" spans="1:9" x14ac:dyDescent="0.25">
      <c r="A351" s="6">
        <v>-2.3898256085799998</v>
      </c>
      <c r="B351" s="6">
        <v>2.69883247909</v>
      </c>
      <c r="C351" s="6">
        <v>1.0518193397</v>
      </c>
      <c r="D351">
        <v>2.88580425397</v>
      </c>
      <c r="E351">
        <v>1.3949620328700001</v>
      </c>
      <c r="F351">
        <v>-1.95661655717</v>
      </c>
      <c r="G351" s="6">
        <v>1.56486917887</v>
      </c>
      <c r="H351" s="6">
        <v>1.4404016373099999</v>
      </c>
      <c r="I351" s="6">
        <v>2.23458990478</v>
      </c>
    </row>
    <row r="352" spans="1:9" x14ac:dyDescent="0.25">
      <c r="A352" s="6">
        <v>2.5466808408500001</v>
      </c>
      <c r="B352" s="6">
        <v>-3.0961393876300001</v>
      </c>
      <c r="C352" s="6">
        <v>-0.84572349528500002</v>
      </c>
      <c r="D352">
        <v>1.66727914044</v>
      </c>
      <c r="E352">
        <v>-1.0774027587499999</v>
      </c>
      <c r="F352">
        <v>-2.58095180275</v>
      </c>
      <c r="G352" s="6">
        <v>6.1019213781400001</v>
      </c>
      <c r="H352" s="6">
        <v>2.3649410342100001</v>
      </c>
      <c r="I352" s="6">
        <v>-0.55400383781700002</v>
      </c>
    </row>
    <row r="353" spans="1:9" x14ac:dyDescent="0.25">
      <c r="A353" s="6">
        <v>-1.66883268324</v>
      </c>
      <c r="B353" s="6">
        <v>0.51632241454000005</v>
      </c>
      <c r="C353" s="6">
        <v>-2.0670728339200002</v>
      </c>
      <c r="D353">
        <v>-3.0193226765799999</v>
      </c>
      <c r="E353">
        <v>-0.60803159981400001</v>
      </c>
      <c r="F353">
        <v>1.5695906290099999</v>
      </c>
      <c r="G353" s="6">
        <v>0.24608791679100001</v>
      </c>
      <c r="H353" s="6">
        <v>-2.5436537883599999</v>
      </c>
      <c r="I353" s="6">
        <v>0.592030448283</v>
      </c>
    </row>
    <row r="354" spans="1:9" x14ac:dyDescent="0.25">
      <c r="A354" s="6">
        <v>2.4239795039500001</v>
      </c>
      <c r="B354" s="6">
        <v>-2.6539641493800001</v>
      </c>
      <c r="C354" s="6">
        <v>-1.07819881053</v>
      </c>
      <c r="D354">
        <v>2.8708267884800001</v>
      </c>
      <c r="E354">
        <v>2.5922509113699999</v>
      </c>
      <c r="F354">
        <v>-0.91400684281099998</v>
      </c>
      <c r="G354" s="6">
        <v>5.4285342705200001</v>
      </c>
      <c r="H354" s="6">
        <v>-2.5266789657399999</v>
      </c>
      <c r="I354" s="6">
        <v>-1.20282566511</v>
      </c>
    </row>
    <row r="355" spans="1:9" x14ac:dyDescent="0.25">
      <c r="A355" s="6">
        <v>-2.5791837640200002</v>
      </c>
      <c r="B355" s="6">
        <v>2.90831739438</v>
      </c>
      <c r="C355" s="6">
        <v>0.89659771577799996</v>
      </c>
      <c r="D355">
        <v>-3.00581188526</v>
      </c>
      <c r="E355">
        <v>-2.5425088852600002</v>
      </c>
      <c r="F355">
        <v>-2.8196912149500002</v>
      </c>
      <c r="G355" s="6">
        <v>0.49532639574199999</v>
      </c>
      <c r="H355" s="6">
        <v>-3.1214281954300001</v>
      </c>
      <c r="I355" s="6">
        <v>0.80276519055100004</v>
      </c>
    </row>
    <row r="356" spans="1:9" x14ac:dyDescent="0.25">
      <c r="A356" s="6">
        <v>2.4639427943199999</v>
      </c>
      <c r="B356" s="6">
        <v>-0.62977958839100001</v>
      </c>
      <c r="C356" s="6">
        <v>1.00065243603</v>
      </c>
      <c r="D356">
        <v>-2.7997420818099998</v>
      </c>
      <c r="E356">
        <v>-2.7968599329399999</v>
      </c>
      <c r="F356">
        <v>-0.56755135825799996</v>
      </c>
      <c r="G356" s="6">
        <v>0.22749766628099999</v>
      </c>
      <c r="H356" s="6">
        <v>1.2281683461899999</v>
      </c>
      <c r="I356" s="6">
        <v>-0.58020418757900005</v>
      </c>
    </row>
    <row r="357" spans="1:9" x14ac:dyDescent="0.25">
      <c r="A357" s="6">
        <v>2.3492229022600002</v>
      </c>
      <c r="B357" s="6">
        <v>-2.6144342266999998</v>
      </c>
      <c r="C357" s="6">
        <v>-1.08300527325</v>
      </c>
      <c r="D357">
        <v>1.72918195435</v>
      </c>
      <c r="E357">
        <v>-0.51550632921600004</v>
      </c>
      <c r="F357">
        <v>0.37217823097800001</v>
      </c>
      <c r="G357" s="6">
        <v>0.76773932084300001</v>
      </c>
      <c r="H357" s="6">
        <v>0.62554932997900003</v>
      </c>
      <c r="I357" s="6">
        <v>-1.0992955068500001</v>
      </c>
    </row>
    <row r="358" spans="1:9" x14ac:dyDescent="0.25">
      <c r="A358" s="6">
        <v>2.3357945786299998</v>
      </c>
      <c r="B358" s="6">
        <v>-0.62479830819399995</v>
      </c>
      <c r="C358" s="6">
        <v>1.1000090712999999</v>
      </c>
      <c r="D358">
        <v>2.7956318791400001</v>
      </c>
      <c r="E358">
        <v>2.7888708712299999</v>
      </c>
      <c r="F358">
        <v>2.6284198250799999</v>
      </c>
      <c r="G358" s="6">
        <v>5.5903134884899996</v>
      </c>
      <c r="H358" s="6">
        <v>-2.79446941438</v>
      </c>
      <c r="I358" s="6">
        <v>-1.0132305399799999</v>
      </c>
    </row>
    <row r="359" spans="1:9" x14ac:dyDescent="0.25">
      <c r="A359" s="6">
        <v>2.6497915986599998</v>
      </c>
      <c r="B359" s="6">
        <v>3.06665632089</v>
      </c>
      <c r="C359" s="6">
        <v>-0.73283091211399998</v>
      </c>
      <c r="D359">
        <v>-1.71129153035</v>
      </c>
      <c r="E359">
        <v>-1.3840380498</v>
      </c>
      <c r="F359">
        <v>-1.24698336498</v>
      </c>
      <c r="G359" s="6">
        <v>1.20916825471</v>
      </c>
      <c r="H359" s="6">
        <v>0.50981622824100004</v>
      </c>
      <c r="I359" s="6">
        <v>-1.6652404564800001</v>
      </c>
    </row>
    <row r="360" spans="1:9" x14ac:dyDescent="0.25">
      <c r="A360" s="6">
        <v>1.6473939532899999</v>
      </c>
      <c r="B360" s="6">
        <v>-0.48059773583499998</v>
      </c>
      <c r="C360" s="6">
        <v>2.0108756000999999</v>
      </c>
      <c r="D360">
        <v>2.1976620691900002</v>
      </c>
      <c r="E360">
        <v>-2.39554162124</v>
      </c>
      <c r="F360">
        <v>0.45814876166000001</v>
      </c>
      <c r="G360" s="6">
        <v>1.24664934754</v>
      </c>
      <c r="H360" s="6">
        <v>1.93030333907</v>
      </c>
      <c r="I360" s="6">
        <v>1.7185832519499999</v>
      </c>
    </row>
    <row r="361" spans="1:9" x14ac:dyDescent="0.25">
      <c r="A361" s="6">
        <v>1.31552245293</v>
      </c>
      <c r="B361" s="6">
        <v>-1.12399598944</v>
      </c>
      <c r="C361" s="6">
        <v>-2.5622130026300001</v>
      </c>
      <c r="D361">
        <v>-2.03050263565</v>
      </c>
      <c r="E361">
        <v>2.1364658107399999</v>
      </c>
      <c r="F361">
        <v>2.0452339288200001</v>
      </c>
      <c r="G361" s="6">
        <v>1.2030952107499999</v>
      </c>
      <c r="H361" s="6">
        <v>1.99521864721</v>
      </c>
      <c r="I361" s="6">
        <v>1.65669517464</v>
      </c>
    </row>
    <row r="362" spans="1:9" x14ac:dyDescent="0.25">
      <c r="A362" s="6">
        <v>-2.3249048726499999</v>
      </c>
      <c r="B362" s="6">
        <v>0.66358557648700001</v>
      </c>
      <c r="C362" s="6">
        <v>-1.24908643847</v>
      </c>
      <c r="D362">
        <v>-2.9996808008500002</v>
      </c>
      <c r="E362">
        <v>-2.2512465082199999</v>
      </c>
      <c r="F362">
        <v>-2.2358396960200002</v>
      </c>
      <c r="G362" s="6">
        <v>4.5194911333299999</v>
      </c>
      <c r="H362" s="6">
        <v>-1.0628505611500001</v>
      </c>
      <c r="I362" s="6">
        <v>-2.72028681873</v>
      </c>
    </row>
    <row r="363" spans="1:9" x14ac:dyDescent="0.25">
      <c r="A363" s="6">
        <v>-1.7722131531300001</v>
      </c>
      <c r="B363" s="6">
        <v>0.43409959899599998</v>
      </c>
      <c r="C363" s="6">
        <v>-1.86339567512</v>
      </c>
      <c r="D363">
        <v>2.9542076892</v>
      </c>
      <c r="E363">
        <v>-1.3226457836800001</v>
      </c>
      <c r="F363">
        <v>1.65882104408</v>
      </c>
      <c r="G363" s="6">
        <v>0.52426855998699995</v>
      </c>
      <c r="H363" s="6">
        <v>0.794331125493</v>
      </c>
      <c r="I363" s="6">
        <v>-0.83181476693800005</v>
      </c>
    </row>
    <row r="364" spans="1:9" x14ac:dyDescent="0.25">
      <c r="A364" s="6">
        <v>3.0856725304900001</v>
      </c>
      <c r="B364" s="6">
        <v>2.1136184892899998</v>
      </c>
      <c r="C364" s="6">
        <v>-0.45334781791000001</v>
      </c>
      <c r="D364">
        <v>-2.9623264551699999</v>
      </c>
      <c r="E364">
        <v>1.3372318349100001</v>
      </c>
      <c r="F364">
        <v>-1.05787679895</v>
      </c>
      <c r="G364" s="6">
        <v>0.24978988090099999</v>
      </c>
      <c r="H364" s="6">
        <v>-2.5534939946300002</v>
      </c>
      <c r="I364" s="6">
        <v>0.594467991719</v>
      </c>
    </row>
    <row r="365" spans="1:9" x14ac:dyDescent="0.25">
      <c r="A365" s="6">
        <v>-1.4452592963099999</v>
      </c>
      <c r="B365" s="6">
        <v>1.12514996446</v>
      </c>
      <c r="C365" s="6">
        <v>2.7341850656800002</v>
      </c>
      <c r="D365">
        <v>-2.5351276788799999</v>
      </c>
      <c r="E365">
        <v>2.9396712764999999</v>
      </c>
      <c r="F365">
        <v>-0.84733785892699998</v>
      </c>
      <c r="G365" s="6">
        <v>4.8320517199699999</v>
      </c>
      <c r="H365" s="6">
        <v>-0.51271891676900005</v>
      </c>
      <c r="I365" s="6">
        <v>2.0330137615599999</v>
      </c>
    </row>
    <row r="366" spans="1:9" x14ac:dyDescent="0.25">
      <c r="A366" s="6">
        <v>1.30419893369</v>
      </c>
      <c r="B366" s="6">
        <v>-0.88650279348100003</v>
      </c>
      <c r="C366" s="6">
        <v>-2.9678895987899998</v>
      </c>
      <c r="D366">
        <v>-2.9582834345200002</v>
      </c>
      <c r="E366">
        <v>1.3363747152900001</v>
      </c>
      <c r="F366">
        <v>-2.9864664028900001</v>
      </c>
      <c r="G366" s="6">
        <v>0.93249697241200002</v>
      </c>
      <c r="H366" s="6">
        <v>2.4042651731900002</v>
      </c>
      <c r="I366" s="6">
        <v>1.2987056905600001</v>
      </c>
    </row>
    <row r="367" spans="1:9" x14ac:dyDescent="0.25">
      <c r="A367" s="6">
        <v>-1.8854832400499999</v>
      </c>
      <c r="B367" s="6">
        <v>0.57284254879899998</v>
      </c>
      <c r="C367" s="6">
        <v>-1.7647959550200001</v>
      </c>
      <c r="D367">
        <v>1.3071056295800001</v>
      </c>
      <c r="E367">
        <v>-0.82212704520799995</v>
      </c>
      <c r="F367">
        <v>-2.7241314405099999</v>
      </c>
      <c r="G367" s="6">
        <v>4.7754306179899997</v>
      </c>
      <c r="H367" s="6">
        <v>-0.52100194463899996</v>
      </c>
      <c r="I367" s="6">
        <v>2.1299868220499998</v>
      </c>
    </row>
    <row r="368" spans="1:9" x14ac:dyDescent="0.25">
      <c r="A368" s="6">
        <v>2.3597440197299999</v>
      </c>
      <c r="B368" s="6">
        <v>-0.67851953081100003</v>
      </c>
      <c r="C368" s="6">
        <v>1.1809618414600001</v>
      </c>
      <c r="D368">
        <v>-2.6161047495399998</v>
      </c>
      <c r="E368">
        <v>-1.8106800724500001</v>
      </c>
      <c r="F368">
        <v>-0.54237470938400001</v>
      </c>
      <c r="G368" s="6">
        <v>5.7822827527399996</v>
      </c>
      <c r="H368" s="6">
        <v>-0.81724099987900001</v>
      </c>
      <c r="I368" s="6">
        <v>0.80830619394799996</v>
      </c>
    </row>
    <row r="369" spans="1:9" x14ac:dyDescent="0.25">
      <c r="A369" s="6">
        <v>-2.6796876255500002</v>
      </c>
      <c r="B369" s="6">
        <v>-2.9355310485500001</v>
      </c>
      <c r="C369" s="6">
        <v>0.73020574229099999</v>
      </c>
      <c r="D369">
        <v>2.9723133340299999</v>
      </c>
      <c r="E369">
        <v>-1.6337445426299999</v>
      </c>
      <c r="F369">
        <v>-2.86592253814</v>
      </c>
      <c r="G369" s="6">
        <v>0.93484819055599999</v>
      </c>
      <c r="H369" s="6">
        <v>2.4006157321699999</v>
      </c>
      <c r="I369" s="6">
        <v>1.3016476621399999</v>
      </c>
    </row>
    <row r="370" spans="1:9" x14ac:dyDescent="0.25">
      <c r="A370" s="6">
        <v>2.5621204420599999</v>
      </c>
      <c r="B370" s="6">
        <v>-2.9237665924399998</v>
      </c>
      <c r="C370" s="6">
        <v>-0.84168756293500002</v>
      </c>
      <c r="D370">
        <v>-3.0360290295999999</v>
      </c>
      <c r="E370">
        <v>1.51191179197</v>
      </c>
      <c r="F370">
        <v>0.30851662777099997</v>
      </c>
      <c r="G370" s="6">
        <v>0.99722428011800002</v>
      </c>
      <c r="H370" s="6">
        <v>2.3046409296700001</v>
      </c>
      <c r="I370" s="6">
        <v>1.3806996167200001</v>
      </c>
    </row>
    <row r="371" spans="1:9" x14ac:dyDescent="0.25">
      <c r="A371" s="6">
        <v>-2.2669535899</v>
      </c>
      <c r="B371" s="6">
        <v>2.5338333676000002</v>
      </c>
      <c r="C371" s="6">
        <v>1.2295529564900001</v>
      </c>
      <c r="D371">
        <v>2.2219895297200001</v>
      </c>
      <c r="E371">
        <v>-2.42931965976</v>
      </c>
      <c r="F371">
        <v>0.30788276102500001</v>
      </c>
      <c r="G371" s="6">
        <v>0.57939651739300002</v>
      </c>
      <c r="H371" s="6">
        <v>0.74576412757499999</v>
      </c>
      <c r="I371" s="6">
        <v>-0.88899865121300004</v>
      </c>
    </row>
    <row r="372" spans="1:9" x14ac:dyDescent="0.25">
      <c r="A372" s="6">
        <v>2.49192816488</v>
      </c>
      <c r="B372" s="6">
        <v>-0.75292192368400002</v>
      </c>
      <c r="C372" s="6">
        <v>1.0018888684</v>
      </c>
      <c r="D372">
        <v>2.8535736350300001</v>
      </c>
      <c r="E372">
        <v>2.4432900795200001</v>
      </c>
      <c r="F372">
        <v>-0.41799554191600002</v>
      </c>
      <c r="G372" s="6">
        <v>1.0793817989200001</v>
      </c>
      <c r="H372" s="6">
        <v>2.1802027096000001</v>
      </c>
      <c r="I372" s="6">
        <v>1.48789113578</v>
      </c>
    </row>
    <row r="373" spans="1:9" x14ac:dyDescent="0.25">
      <c r="A373" s="6">
        <v>2.6064589089500001</v>
      </c>
      <c r="B373" s="6">
        <v>-3.0474099052999999</v>
      </c>
      <c r="C373" s="6">
        <v>-0.83659146879699997</v>
      </c>
      <c r="D373">
        <v>2.2680606073499998</v>
      </c>
      <c r="E373">
        <v>-2.4860917763599999</v>
      </c>
      <c r="F373">
        <v>-2.5180893180299999</v>
      </c>
      <c r="G373" s="6">
        <v>1.2000933649000001</v>
      </c>
      <c r="H373" s="6">
        <v>1.99969227035</v>
      </c>
      <c r="I373" s="6">
        <v>1.6524810354799999</v>
      </c>
    </row>
    <row r="374" spans="1:9" x14ac:dyDescent="0.25">
      <c r="A374" s="6">
        <v>2.7026601820599998</v>
      </c>
      <c r="B374" s="6">
        <v>-0.758801501346</v>
      </c>
      <c r="C374" s="6">
        <v>0.71761571638099997</v>
      </c>
      <c r="D374">
        <v>2.4081147445200002</v>
      </c>
      <c r="E374">
        <v>-2.7266246786799999</v>
      </c>
      <c r="F374">
        <v>-1.45085945199</v>
      </c>
      <c r="G374" s="6">
        <v>1.7389251906100001</v>
      </c>
      <c r="H374" s="6">
        <v>0.61702994012500001</v>
      </c>
      <c r="I374" s="6">
        <v>-2.6383157797100001</v>
      </c>
    </row>
    <row r="375" spans="1:9" x14ac:dyDescent="0.25">
      <c r="A375" s="6">
        <v>1.7544605716399999</v>
      </c>
      <c r="B375" s="6">
        <v>-0.53189276562599996</v>
      </c>
      <c r="C375" s="6">
        <v>1.87623465319</v>
      </c>
      <c r="D375">
        <v>1.8243697921599999</v>
      </c>
      <c r="E375">
        <v>-0.51046044711600003</v>
      </c>
      <c r="F375">
        <v>-1.44184800751</v>
      </c>
      <c r="G375" s="6">
        <v>1.6546241424999999</v>
      </c>
      <c r="H375" s="6">
        <v>0.56443456051100005</v>
      </c>
      <c r="I375" s="6">
        <v>-2.4197576769400002</v>
      </c>
    </row>
    <row r="376" spans="1:9" x14ac:dyDescent="0.25">
      <c r="A376" s="6">
        <v>1.9241229452999999</v>
      </c>
      <c r="B376" s="6">
        <v>-0.549247861236</v>
      </c>
      <c r="C376" s="6">
        <v>1.7124901213699999</v>
      </c>
      <c r="D376">
        <v>2.4761639243300002</v>
      </c>
      <c r="E376">
        <v>-2.8407935871499999</v>
      </c>
      <c r="F376">
        <v>0.93586314558899997</v>
      </c>
      <c r="G376" s="6">
        <v>1.4819420920999999</v>
      </c>
      <c r="H376" s="6">
        <v>0.51678295912399996</v>
      </c>
      <c r="I376" s="6">
        <v>-2.0850600697499999</v>
      </c>
    </row>
    <row r="377" spans="1:9" x14ac:dyDescent="0.25">
      <c r="A377" s="6">
        <v>-1.9462123652800001</v>
      </c>
      <c r="B377" s="6">
        <v>2.04447654241</v>
      </c>
      <c r="C377" s="6">
        <v>1.66447907775</v>
      </c>
      <c r="D377">
        <v>2.1968588486999998</v>
      </c>
      <c r="E377">
        <v>-2.4435320834800001</v>
      </c>
      <c r="F377">
        <v>-3.0873250636499998</v>
      </c>
      <c r="G377" s="6">
        <v>0.37608907202899999</v>
      </c>
      <c r="H377" s="6">
        <v>-2.8652230009899999</v>
      </c>
      <c r="I377" s="6">
        <v>0.69170082835199997</v>
      </c>
    </row>
    <row r="378" spans="1:9" x14ac:dyDescent="0.25">
      <c r="A378" s="6">
        <v>2.64646732297</v>
      </c>
      <c r="B378" s="6">
        <v>-3.1102724642999999</v>
      </c>
      <c r="C378" s="6">
        <v>-0.86571978960999996</v>
      </c>
      <c r="D378">
        <v>3.1173111324899998</v>
      </c>
      <c r="E378">
        <v>-1.3578736096699999</v>
      </c>
      <c r="F378">
        <v>9.2511770256099995E-2</v>
      </c>
      <c r="G378" s="6">
        <v>6.1561734425800001</v>
      </c>
      <c r="H378" s="6">
        <v>-1.4643325895799999</v>
      </c>
      <c r="I378" s="6">
        <v>0.52978202021999998</v>
      </c>
    </row>
    <row r="379" spans="1:9" x14ac:dyDescent="0.25">
      <c r="A379" s="6">
        <v>1.5611119771399999</v>
      </c>
      <c r="B379" s="6">
        <v>-0.49196163389899999</v>
      </c>
      <c r="C379" s="6">
        <v>2.1812306442699998</v>
      </c>
      <c r="D379">
        <v>-2.3112755209800002</v>
      </c>
      <c r="E379">
        <v>2.5663221517800001</v>
      </c>
      <c r="F379">
        <v>7.2726624823499994E-2</v>
      </c>
      <c r="G379" s="6">
        <v>2.1208226671199999E-2</v>
      </c>
      <c r="H379" s="6">
        <v>1.7602476927299999</v>
      </c>
      <c r="I379" s="6">
        <v>-0.50605685595700001</v>
      </c>
    </row>
    <row r="380" spans="1:9" x14ac:dyDescent="0.25">
      <c r="A380" s="6">
        <v>2.5553596194899999</v>
      </c>
      <c r="B380" s="6">
        <v>-2.90106528462</v>
      </c>
      <c r="C380" s="6">
        <v>-0.92595270881199998</v>
      </c>
      <c r="D380">
        <v>-2.80532766904</v>
      </c>
      <c r="E380">
        <v>-2.3126733163200002</v>
      </c>
      <c r="F380">
        <v>0.18289330002099999</v>
      </c>
      <c r="G380" s="6">
        <v>5.7770428316900002</v>
      </c>
      <c r="H380" s="6">
        <v>-3.1400293016499998</v>
      </c>
      <c r="I380" s="6">
        <v>-0.81353778951400002</v>
      </c>
    </row>
    <row r="381" spans="1:9" x14ac:dyDescent="0.25">
      <c r="A381" s="6">
        <v>-2.5593260442900001</v>
      </c>
      <c r="B381" s="6">
        <v>3.11401289849</v>
      </c>
      <c r="C381" s="6">
        <v>0.85872839388900002</v>
      </c>
      <c r="D381">
        <v>2.69019552417</v>
      </c>
      <c r="E381">
        <v>-1.18524082631E-2</v>
      </c>
      <c r="F381">
        <v>-0.11001497036000001</v>
      </c>
      <c r="G381" s="6">
        <v>5.7770428316900002</v>
      </c>
      <c r="H381" s="6">
        <v>-3.1400293016499998</v>
      </c>
      <c r="I381" s="6">
        <v>-0.81353778951400002</v>
      </c>
    </row>
    <row r="382" spans="1:9" x14ac:dyDescent="0.25">
      <c r="A382" s="6">
        <v>-3.1266368614100002</v>
      </c>
      <c r="B382" s="6">
        <v>-1.8638131146200001</v>
      </c>
      <c r="C382" s="6">
        <v>0.42781731997</v>
      </c>
      <c r="D382">
        <v>1.5789326938199999</v>
      </c>
      <c r="E382">
        <v>-0.52670506633400005</v>
      </c>
      <c r="F382">
        <v>-2.0811221766800001</v>
      </c>
      <c r="G382" s="6">
        <v>5.7770428316900002</v>
      </c>
      <c r="H382" s="6">
        <v>-3.1400293016499998</v>
      </c>
      <c r="I382" s="6">
        <v>-0.81353778951400002</v>
      </c>
    </row>
    <row r="383" spans="1:9" x14ac:dyDescent="0.25">
      <c r="A383" s="6">
        <v>2.87560437501</v>
      </c>
      <c r="B383" s="6">
        <v>-1.1240447703800001</v>
      </c>
      <c r="C383" s="6">
        <v>0.53320297126500005</v>
      </c>
      <c r="D383">
        <v>1.9390411697900001</v>
      </c>
      <c r="E383">
        <v>-1.99857466208</v>
      </c>
      <c r="F383">
        <v>2.36692288387</v>
      </c>
      <c r="G383" s="6">
        <v>5.4816238097900003</v>
      </c>
      <c r="H383" s="6">
        <v>-0.60979912248000001</v>
      </c>
      <c r="I383" s="6">
        <v>1.13913692615</v>
      </c>
    </row>
    <row r="384" spans="1:9" x14ac:dyDescent="0.25">
      <c r="A384" s="6">
        <v>-2.8294602656099999</v>
      </c>
      <c r="B384" s="6">
        <v>-2.8073228880199999</v>
      </c>
      <c r="C384" s="6">
        <v>0.63157789992199997</v>
      </c>
      <c r="D384">
        <v>-2.7869690611900002</v>
      </c>
      <c r="E384">
        <v>-2.8168862955699998</v>
      </c>
      <c r="F384">
        <v>-2.77296821879</v>
      </c>
      <c r="G384" s="6">
        <v>1.09779889532</v>
      </c>
      <c r="H384" s="6">
        <v>0.52336833259000004</v>
      </c>
      <c r="I384" s="6">
        <v>-1.5124281980500001</v>
      </c>
    </row>
    <row r="385" spans="1:9" x14ac:dyDescent="0.25">
      <c r="A385" s="6">
        <v>-1.5008746046599999</v>
      </c>
      <c r="B385" s="6">
        <v>0.60583012707399997</v>
      </c>
      <c r="C385" s="6">
        <v>-2.5024142065800001</v>
      </c>
      <c r="D385">
        <v>2.81068854406</v>
      </c>
      <c r="E385">
        <v>-1.6342583184799999</v>
      </c>
      <c r="F385">
        <v>1.2402837021299999</v>
      </c>
      <c r="G385" s="6">
        <v>0.91938064557099997</v>
      </c>
      <c r="H385" s="6">
        <v>2.4246708486999999</v>
      </c>
      <c r="I385" s="6">
        <v>1.28234361943</v>
      </c>
    </row>
    <row r="386" spans="1:9" x14ac:dyDescent="0.25">
      <c r="A386" s="6">
        <v>2.7683665178300001</v>
      </c>
      <c r="B386" s="6">
        <v>-1.05973359491</v>
      </c>
      <c r="C386" s="6">
        <v>0.74046368122100004</v>
      </c>
      <c r="D386">
        <v>1.40128286205</v>
      </c>
      <c r="E386">
        <v>-0.62073019768799997</v>
      </c>
      <c r="F386">
        <v>2.4997616043000002</v>
      </c>
      <c r="G386" s="6">
        <v>0.491329149169</v>
      </c>
      <c r="H386" s="6">
        <v>-3.1133410504699999</v>
      </c>
      <c r="I386" s="6">
        <v>0.79881006766399998</v>
      </c>
    </row>
    <row r="387" spans="1:9" x14ac:dyDescent="0.25">
      <c r="A387" s="6">
        <v>-2.7533541439400002</v>
      </c>
      <c r="B387" s="6">
        <v>1.0699479460000001</v>
      </c>
      <c r="C387" s="6">
        <v>-0.75394968032800003</v>
      </c>
      <c r="D387">
        <v>-1.97612282774</v>
      </c>
      <c r="E387">
        <v>0.52169190374499996</v>
      </c>
      <c r="F387">
        <v>0.212281940729</v>
      </c>
      <c r="G387" s="6">
        <v>0.491329149169</v>
      </c>
      <c r="H387" s="6">
        <v>-3.1133410504699999</v>
      </c>
      <c r="I387" s="6">
        <v>0.79881006766399998</v>
      </c>
    </row>
    <row r="388" spans="1:9" x14ac:dyDescent="0.25">
      <c r="A388" s="6">
        <v>-2.21185318207</v>
      </c>
      <c r="B388" s="6">
        <v>2.4385511090200001</v>
      </c>
      <c r="C388" s="6">
        <v>1.3306665985699999</v>
      </c>
      <c r="D388">
        <v>1.3207416188400001</v>
      </c>
      <c r="E388">
        <v>-0.90499307121999994</v>
      </c>
      <c r="F388">
        <v>2.5949528613099999</v>
      </c>
      <c r="G388" s="6">
        <v>1.5429006915300001</v>
      </c>
      <c r="H388" s="6">
        <v>1.47626670795</v>
      </c>
      <c r="I388" s="6">
        <v>2.1934119547300002</v>
      </c>
    </row>
    <row r="389" spans="1:9" x14ac:dyDescent="0.25">
      <c r="A389" s="6">
        <v>3.0922714035199999</v>
      </c>
      <c r="B389" s="6">
        <v>-1.6697878407</v>
      </c>
      <c r="C389" s="6">
        <v>0.47986592075000001</v>
      </c>
      <c r="D389">
        <v>2.1168820825200001</v>
      </c>
      <c r="E389">
        <v>-0.52821177974300004</v>
      </c>
      <c r="F389">
        <v>0.65470115618199998</v>
      </c>
      <c r="G389" s="6">
        <v>5.06384251358</v>
      </c>
      <c r="H389" s="6">
        <v>-0.50903034741099995</v>
      </c>
      <c r="I389" s="6">
        <v>1.6796166912199999</v>
      </c>
    </row>
    <row r="390" spans="1:9" x14ac:dyDescent="0.25">
      <c r="A390" s="6">
        <v>-1.72753439286</v>
      </c>
      <c r="B390" s="6">
        <v>1.74892539432</v>
      </c>
      <c r="C390" s="6">
        <v>1.8385137116200001</v>
      </c>
      <c r="D390">
        <v>-2.4451941133899999</v>
      </c>
      <c r="E390">
        <v>-0.25133426157299998</v>
      </c>
      <c r="F390">
        <v>-0.10160257888599999</v>
      </c>
      <c r="G390" s="6">
        <v>4.6757795705699996</v>
      </c>
      <c r="H390" s="6">
        <v>-0.54598130376200005</v>
      </c>
      <c r="I390" s="6">
        <v>2.3184251055099998</v>
      </c>
    </row>
    <row r="391" spans="1:9" x14ac:dyDescent="0.25">
      <c r="A391" s="6">
        <v>1.3450432110799999</v>
      </c>
      <c r="B391" s="6">
        <v>-0.68410081218999996</v>
      </c>
      <c r="C391" s="6">
        <v>2.7820326667800002</v>
      </c>
      <c r="D391">
        <v>-2.9074115637700002</v>
      </c>
      <c r="E391">
        <v>-2.5240681724099998</v>
      </c>
      <c r="F391">
        <v>-2.32315320382</v>
      </c>
      <c r="G391" s="6">
        <v>1.0294055174800001</v>
      </c>
      <c r="H391" s="6">
        <v>0.53633889460200002</v>
      </c>
      <c r="I391" s="6">
        <v>-1.42225810951</v>
      </c>
    </row>
    <row r="392" spans="1:9" x14ac:dyDescent="0.25">
      <c r="A392" s="6">
        <v>-1.95183216615</v>
      </c>
      <c r="B392" s="6">
        <v>1.94066753983</v>
      </c>
      <c r="C392" s="6">
        <v>1.74626776165</v>
      </c>
      <c r="D392">
        <v>1.5333261845599999</v>
      </c>
      <c r="E392">
        <v>-1.3542739563499999</v>
      </c>
      <c r="F392">
        <v>-3.0567575643499998</v>
      </c>
      <c r="G392" s="6">
        <v>1.0294055174800001</v>
      </c>
      <c r="H392" s="6">
        <v>0.53633889460200002</v>
      </c>
      <c r="I392" s="6">
        <v>-1.42225810951</v>
      </c>
    </row>
    <row r="393" spans="1:9" x14ac:dyDescent="0.25">
      <c r="A393" s="6">
        <v>-1.7878452999400001</v>
      </c>
      <c r="B393" s="6">
        <v>1.81936466028</v>
      </c>
      <c r="C393" s="6">
        <v>1.7626400686399999</v>
      </c>
      <c r="D393">
        <v>-1.34290989487</v>
      </c>
      <c r="E393">
        <v>0.93064439060399995</v>
      </c>
      <c r="F393">
        <v>1.9168656233000001</v>
      </c>
      <c r="G393" s="6">
        <v>1.61813836943</v>
      </c>
      <c r="H393" s="6">
        <v>1.3507134617100001</v>
      </c>
      <c r="I393" s="6">
        <v>2.3405892211700001</v>
      </c>
    </row>
    <row r="394" spans="1:9" x14ac:dyDescent="0.25">
      <c r="A394" s="6">
        <v>2.8590522866299999</v>
      </c>
      <c r="B394" s="6">
        <v>2.49140435707</v>
      </c>
      <c r="C394" s="6">
        <v>-0.57445626517799997</v>
      </c>
      <c r="D394">
        <v>-2.7745571280000001</v>
      </c>
      <c r="E394">
        <v>-2.85346444852</v>
      </c>
      <c r="F394">
        <v>2.4718870063899998</v>
      </c>
      <c r="G394" s="6">
        <v>0.18405443980700001</v>
      </c>
      <c r="H394" s="6">
        <v>1.3241666192499999</v>
      </c>
      <c r="I394" s="6">
        <v>-0.55544737197000005</v>
      </c>
    </row>
    <row r="395" spans="1:9" x14ac:dyDescent="0.25">
      <c r="A395" s="6">
        <v>-2.7001453037999998</v>
      </c>
      <c r="B395" s="6">
        <v>-3.0755131632000001</v>
      </c>
      <c r="C395" s="6">
        <v>0.74201940917999998</v>
      </c>
      <c r="D395">
        <v>1.7631411325999999</v>
      </c>
      <c r="E395">
        <v>0.99201859836100004</v>
      </c>
      <c r="F395">
        <v>1.6369032406899999</v>
      </c>
      <c r="G395" s="6">
        <v>1.1324380080500001</v>
      </c>
      <c r="H395" s="6">
        <v>0.51817215241799996</v>
      </c>
      <c r="I395" s="6">
        <v>-1.55911569432</v>
      </c>
    </row>
    <row r="396" spans="1:9" x14ac:dyDescent="0.25">
      <c r="A396" s="6">
        <v>-1.62703191156</v>
      </c>
      <c r="B396" s="6">
        <v>1.48069819723</v>
      </c>
      <c r="C396" s="6">
        <v>2.14614562057</v>
      </c>
      <c r="D396">
        <v>-2.44949170174</v>
      </c>
      <c r="E396">
        <v>0.66197232268799999</v>
      </c>
      <c r="F396">
        <v>-2.0665411891600001</v>
      </c>
      <c r="G396" s="6">
        <v>5.9952113032299996</v>
      </c>
      <c r="H396" s="6">
        <v>-1.11008863053</v>
      </c>
      <c r="I396" s="6">
        <v>0.62111195300699995</v>
      </c>
    </row>
    <row r="397" spans="1:9" x14ac:dyDescent="0.25">
      <c r="A397" s="6">
        <v>-2.1078466821399999</v>
      </c>
      <c r="B397" s="6">
        <v>2.2311030415099999</v>
      </c>
      <c r="C397" s="6">
        <v>1.41337404882</v>
      </c>
      <c r="D397">
        <v>3.1170361492300001</v>
      </c>
      <c r="E397">
        <v>1.8950430392199999</v>
      </c>
      <c r="F397">
        <v>-1.31339205731</v>
      </c>
      <c r="G397" s="6">
        <v>6.1143589736799999</v>
      </c>
      <c r="H397" s="6">
        <v>2.3293437425299999</v>
      </c>
      <c r="I397" s="6">
        <v>-0.54779691321699997</v>
      </c>
    </row>
    <row r="398" spans="1:9" x14ac:dyDescent="0.25">
      <c r="A398" s="6">
        <v>2.6479106046299998</v>
      </c>
      <c r="B398" s="6">
        <v>-0.86169026327700005</v>
      </c>
      <c r="C398" s="6">
        <v>0.88144139999299997</v>
      </c>
      <c r="D398">
        <v>1.8249070814199999</v>
      </c>
      <c r="E398">
        <v>-0.508836089431</v>
      </c>
      <c r="F398">
        <v>2.7162942670199999</v>
      </c>
      <c r="G398" s="6">
        <v>8.1083718201800006E-2</v>
      </c>
      <c r="H398" s="6">
        <v>1.58787264192</v>
      </c>
      <c r="I398" s="6">
        <v>-0.51544841671099995</v>
      </c>
    </row>
    <row r="399" spans="1:9" x14ac:dyDescent="0.25">
      <c r="A399" s="6">
        <v>-2.9924730632799998</v>
      </c>
      <c r="B399" s="6">
        <v>1.3558618040099999</v>
      </c>
      <c r="C399" s="6">
        <v>-0.49703306720899998</v>
      </c>
      <c r="D399">
        <v>-2.0960841583100001</v>
      </c>
      <c r="E399">
        <v>0.53887473998900004</v>
      </c>
      <c r="F399">
        <v>-2.3380034520000001</v>
      </c>
      <c r="G399" s="6">
        <v>5.8858480307600001</v>
      </c>
      <c r="H399" s="6">
        <v>-0.93859827022099995</v>
      </c>
      <c r="I399" s="6">
        <v>0.71033731205100004</v>
      </c>
    </row>
    <row r="400" spans="1:9" x14ac:dyDescent="0.25">
      <c r="A400" s="6">
        <v>-1.70443384154</v>
      </c>
      <c r="B400" s="6">
        <v>1.57092648561</v>
      </c>
      <c r="C400" s="6">
        <v>2.0524790585399999</v>
      </c>
      <c r="D400">
        <v>1.4805161200000001</v>
      </c>
      <c r="E400">
        <v>2.54883602009</v>
      </c>
      <c r="F400">
        <v>3.1247281177399999E-2</v>
      </c>
      <c r="G400" s="6">
        <v>1.27275813354</v>
      </c>
      <c r="H400" s="6">
        <v>1.89134583626</v>
      </c>
      <c r="I400" s="6">
        <v>1.7563918066199999</v>
      </c>
    </row>
    <row r="401" spans="1:9" x14ac:dyDescent="0.25">
      <c r="A401" s="6">
        <v>-2.2161101976299999</v>
      </c>
      <c r="B401" s="6">
        <v>2.4323251342300001</v>
      </c>
      <c r="C401" s="6">
        <v>1.21551657602</v>
      </c>
      <c r="D401">
        <v>2.0668853169900001</v>
      </c>
      <c r="E401">
        <v>-2.2404760287599998</v>
      </c>
      <c r="F401">
        <v>-1.42973909759</v>
      </c>
      <c r="G401" s="6">
        <v>4.5915605048200003</v>
      </c>
      <c r="H401" s="6">
        <v>-1.21723265315</v>
      </c>
      <c r="I401" s="6">
        <v>-2.5078248996400001</v>
      </c>
    </row>
    <row r="402" spans="1:9" x14ac:dyDescent="0.25">
      <c r="A402" s="6">
        <v>3.0069222289200002</v>
      </c>
      <c r="B402" s="6">
        <v>2.2520868010799999</v>
      </c>
      <c r="C402" s="6">
        <v>-0.62828315524400002</v>
      </c>
      <c r="D402">
        <v>2.1104279841800002</v>
      </c>
      <c r="E402">
        <v>-3.0352819438199998</v>
      </c>
      <c r="F402">
        <v>-0.64024748471500004</v>
      </c>
      <c r="G402" s="6">
        <v>0.87060227979899996</v>
      </c>
      <c r="H402" s="6">
        <v>0.58196223388099999</v>
      </c>
      <c r="I402" s="6">
        <v>-1.2222316665999999</v>
      </c>
    </row>
    <row r="403" spans="1:9" x14ac:dyDescent="0.25">
      <c r="A403" s="6">
        <v>-2.5346208736300002</v>
      </c>
      <c r="B403" s="6">
        <v>2.9337564018500002</v>
      </c>
      <c r="C403" s="6">
        <v>0.88142226785300004</v>
      </c>
      <c r="D403">
        <v>-1.31140993569</v>
      </c>
      <c r="E403">
        <v>-1.99733762351</v>
      </c>
      <c r="F403">
        <v>-0.32824490769699999</v>
      </c>
      <c r="G403" s="6">
        <v>5.7954433860199996</v>
      </c>
      <c r="H403" s="6">
        <v>3.1060566609600002</v>
      </c>
      <c r="I403" s="6">
        <v>-0.79527282814800004</v>
      </c>
    </row>
    <row r="404" spans="1:9" x14ac:dyDescent="0.25">
      <c r="A404" s="6">
        <v>-1.45780746347</v>
      </c>
      <c r="B404" s="6">
        <v>0.46233923663900001</v>
      </c>
      <c r="C404" s="6">
        <v>-2.2579838061899999</v>
      </c>
      <c r="D404">
        <v>1.553650663</v>
      </c>
      <c r="E404">
        <v>-0.45376780077399997</v>
      </c>
      <c r="F404">
        <v>2.1999616497700001</v>
      </c>
      <c r="G404" s="6">
        <v>5.2971503523000001</v>
      </c>
      <c r="H404" s="6">
        <v>-0.54652933518199998</v>
      </c>
      <c r="I404" s="6">
        <v>1.36637493898</v>
      </c>
    </row>
    <row r="405" spans="1:9" x14ac:dyDescent="0.25">
      <c r="A405" s="6">
        <v>2.1882240223</v>
      </c>
      <c r="B405" s="6">
        <v>-2.2988434293300002</v>
      </c>
      <c r="C405" s="6">
        <v>-1.44372542241</v>
      </c>
      <c r="D405">
        <v>-2.63439529517</v>
      </c>
      <c r="E405">
        <v>0.814523457846</v>
      </c>
      <c r="F405">
        <v>2.65023505526</v>
      </c>
      <c r="G405" s="6">
        <v>5.2971503523000001</v>
      </c>
      <c r="H405" s="6">
        <v>-0.54652933518199998</v>
      </c>
      <c r="I405" s="6">
        <v>1.36637493898</v>
      </c>
    </row>
    <row r="406" spans="1:9" x14ac:dyDescent="0.25">
      <c r="A406" s="6">
        <v>-2.8983234497099999</v>
      </c>
      <c r="B406" s="6">
        <v>-2.4947312508500001</v>
      </c>
      <c r="C406" s="6">
        <v>0.63317780769499998</v>
      </c>
      <c r="D406">
        <v>-1.4894347408899999</v>
      </c>
      <c r="E406">
        <v>0.57188704270199997</v>
      </c>
      <c r="F406">
        <v>-0.17228825888499999</v>
      </c>
      <c r="G406" s="6">
        <v>5.9339515979600002</v>
      </c>
      <c r="H406" s="6">
        <v>-1.00785208092</v>
      </c>
      <c r="I406" s="6">
        <v>0.66898301370500002</v>
      </c>
    </row>
    <row r="407" spans="1:9" x14ac:dyDescent="0.25">
      <c r="A407" s="6">
        <v>-3.1127576916400002</v>
      </c>
      <c r="B407" s="6">
        <v>-1.85388090778</v>
      </c>
      <c r="C407" s="6">
        <v>0.54181766199000003</v>
      </c>
      <c r="D407">
        <v>-2.4714036315099999</v>
      </c>
      <c r="E407">
        <v>0.43826104895000001</v>
      </c>
      <c r="F407">
        <v>-0.75240474162899995</v>
      </c>
      <c r="G407" s="6">
        <v>5.9031837577899999</v>
      </c>
      <c r="H407" s="6">
        <v>2.87416855208</v>
      </c>
      <c r="I407" s="6">
        <v>-0.69508995733900003</v>
      </c>
    </row>
    <row r="408" spans="1:9" x14ac:dyDescent="0.25">
      <c r="A408" s="6">
        <v>1.79417009358</v>
      </c>
      <c r="B408" s="6">
        <v>-1.717106918</v>
      </c>
      <c r="C408" s="6">
        <v>-1.9129564428700001</v>
      </c>
      <c r="D408">
        <v>3.1371145876500002</v>
      </c>
      <c r="E408">
        <v>1.7612720369699999</v>
      </c>
      <c r="F408">
        <v>-0.44381971212799998</v>
      </c>
      <c r="G408" s="6">
        <v>5.9031837577899999</v>
      </c>
      <c r="H408" s="6">
        <v>2.87416855208</v>
      </c>
      <c r="I408" s="6">
        <v>-0.69508995733900003</v>
      </c>
    </row>
    <row r="409" spans="1:9" x14ac:dyDescent="0.25">
      <c r="A409" s="6">
        <v>-1.4190291106699999</v>
      </c>
      <c r="B409" s="6">
        <v>1.2071860003799999</v>
      </c>
      <c r="C409" s="6">
        <v>2.5752815814600001</v>
      </c>
      <c r="D409">
        <v>2.3341195754499999</v>
      </c>
      <c r="E409">
        <v>-0.60927493610100003</v>
      </c>
      <c r="F409">
        <v>-0.58478385308900005</v>
      </c>
      <c r="G409" s="6">
        <v>6.0330911824899998</v>
      </c>
      <c r="H409" s="6">
        <v>2.55430090111</v>
      </c>
      <c r="I409" s="6">
        <v>-0.59466951044600003</v>
      </c>
    </row>
    <row r="410" spans="1:9" x14ac:dyDescent="0.25">
      <c r="A410" s="6">
        <v>2.85335791922</v>
      </c>
      <c r="B410" s="6">
        <v>2.64749236269</v>
      </c>
      <c r="C410" s="6">
        <v>-0.61630605769699998</v>
      </c>
      <c r="D410">
        <v>-2.1026464365300002</v>
      </c>
      <c r="E410">
        <v>-0.62522032472400002</v>
      </c>
      <c r="F410">
        <v>-0.27340906679900001</v>
      </c>
      <c r="G410" s="6">
        <v>0.78493866195999995</v>
      </c>
      <c r="H410" s="6">
        <v>0.61735470359800004</v>
      </c>
      <c r="I410" s="6">
        <v>-1.1194833392600001</v>
      </c>
    </row>
    <row r="411" spans="1:9" x14ac:dyDescent="0.25">
      <c r="A411" s="6">
        <v>-2.9424327635899998</v>
      </c>
      <c r="B411" s="6">
        <v>-2.2395174295300002</v>
      </c>
      <c r="C411" s="6">
        <v>0.50808947898599999</v>
      </c>
      <c r="D411">
        <v>-1.3421755175400001</v>
      </c>
      <c r="E411">
        <v>0.98325403740799999</v>
      </c>
      <c r="F411">
        <v>-1.9408341951200001</v>
      </c>
      <c r="G411" s="6">
        <v>0.91865045398</v>
      </c>
      <c r="H411" s="6">
        <v>2.4258092451</v>
      </c>
      <c r="I411" s="6">
        <v>1.2814352125199999</v>
      </c>
    </row>
    <row r="412" spans="1:9" x14ac:dyDescent="0.25">
      <c r="A412" s="6">
        <v>-2.2470571153500001</v>
      </c>
      <c r="B412" s="6">
        <v>0.577132064359</v>
      </c>
      <c r="C412" s="6">
        <v>-1.18546110878</v>
      </c>
      <c r="D412">
        <v>3.0949575841499999</v>
      </c>
      <c r="E412">
        <v>1.9827428847799999</v>
      </c>
      <c r="F412">
        <v>-2.5126422581900001</v>
      </c>
      <c r="G412" s="6">
        <v>4.7291177292700004</v>
      </c>
      <c r="H412" s="6">
        <v>-0.53069518462300003</v>
      </c>
      <c r="I412" s="6">
        <v>2.2141824993500001</v>
      </c>
    </row>
    <row r="413" spans="1:9" x14ac:dyDescent="0.25">
      <c r="A413" s="6">
        <v>-2.3563378671300002</v>
      </c>
      <c r="B413" s="6">
        <v>2.67463317713</v>
      </c>
      <c r="C413" s="6">
        <v>1.17567070013</v>
      </c>
      <c r="D413">
        <v>-3.1013549343700002</v>
      </c>
      <c r="E413">
        <v>1.7006601536099999</v>
      </c>
      <c r="F413">
        <v>-1.3575850037199999</v>
      </c>
      <c r="G413" s="6">
        <v>1.5987625061699999</v>
      </c>
      <c r="H413" s="6">
        <v>1.3838491604800001</v>
      </c>
      <c r="I413" s="6">
        <v>2.3008958597900002</v>
      </c>
    </row>
    <row r="414" spans="1:9" x14ac:dyDescent="0.25">
      <c r="A414" s="6">
        <v>-1.5669757879699999</v>
      </c>
      <c r="B414" s="6">
        <v>1.40563850258</v>
      </c>
      <c r="C414" s="6">
        <v>2.2585243192200002</v>
      </c>
      <c r="D414">
        <v>-1.44091711019</v>
      </c>
      <c r="E414">
        <v>-0.12735137418</v>
      </c>
      <c r="F414">
        <v>-1.8302798573000001</v>
      </c>
      <c r="G414" s="6">
        <v>1.2871102699200001</v>
      </c>
      <c r="H414" s="6">
        <v>0.50572874213100005</v>
      </c>
      <c r="I414" s="6">
        <v>-1.7774190108100001</v>
      </c>
    </row>
    <row r="415" spans="1:9" x14ac:dyDescent="0.25">
      <c r="A415" s="6">
        <v>-1.6614660103800001</v>
      </c>
      <c r="B415" s="6">
        <v>1.47631619865</v>
      </c>
      <c r="C415" s="6">
        <v>2.1859449989900002</v>
      </c>
      <c r="D415">
        <v>2.9979637984899998</v>
      </c>
      <c r="E415">
        <v>2.2485641205700002</v>
      </c>
      <c r="F415">
        <v>-2.2580346980099999</v>
      </c>
      <c r="G415" s="6">
        <v>5.1495235850499999</v>
      </c>
      <c r="H415" s="6">
        <v>-0.51800498610900003</v>
      </c>
      <c r="I415" s="6">
        <v>1.5607782859699999</v>
      </c>
    </row>
    <row r="416" spans="1:9" x14ac:dyDescent="0.25">
      <c r="A416" s="6">
        <v>1.81349510913</v>
      </c>
      <c r="B416" s="6">
        <v>-1.84574700499</v>
      </c>
      <c r="C416" s="6">
        <v>-1.7205225362200001</v>
      </c>
      <c r="D416">
        <v>-2.3411673769700001</v>
      </c>
      <c r="E416">
        <v>2.1044515311700001</v>
      </c>
      <c r="F416">
        <v>-2.63446649624</v>
      </c>
      <c r="G416" s="6">
        <v>6.1484034543500004</v>
      </c>
      <c r="H416" s="6">
        <v>2.2300445942999998</v>
      </c>
      <c r="I416" s="6">
        <v>-0.53278463329100001</v>
      </c>
    </row>
    <row r="417" spans="1:9" x14ac:dyDescent="0.25">
      <c r="A417" s="6">
        <v>-3.00375626233</v>
      </c>
      <c r="B417" s="6">
        <v>-2.32925070803</v>
      </c>
      <c r="C417" s="6">
        <v>0.50313570108600003</v>
      </c>
      <c r="D417">
        <v>-1.9791043826200001</v>
      </c>
      <c r="E417">
        <v>2.04744637667</v>
      </c>
      <c r="F417">
        <v>-1.6393223555500001</v>
      </c>
      <c r="G417" s="6">
        <v>0.47763698052699999</v>
      </c>
      <c r="H417" s="6">
        <v>0.84156576208099998</v>
      </c>
      <c r="I417" s="6">
        <v>-0.78537175035499995</v>
      </c>
    </row>
    <row r="418" spans="1:9" x14ac:dyDescent="0.25">
      <c r="A418" s="6">
        <v>-2.33392784691</v>
      </c>
      <c r="B418" s="6">
        <v>2.5845451225399998</v>
      </c>
      <c r="C418" s="6">
        <v>1.2071122404900001</v>
      </c>
      <c r="D418">
        <v>-1.60486726521</v>
      </c>
      <c r="E418">
        <v>0.99493528475199999</v>
      </c>
      <c r="F418">
        <v>-2.6463072599599999</v>
      </c>
      <c r="G418" s="6">
        <v>5.6829123159300003</v>
      </c>
      <c r="H418" s="6">
        <v>-0.72920242184299999</v>
      </c>
      <c r="I418" s="6">
        <v>0.91123257296399995</v>
      </c>
    </row>
    <row r="419" spans="1:9" x14ac:dyDescent="0.25">
      <c r="A419" s="6">
        <v>-2.1961643075100001</v>
      </c>
      <c r="B419" s="6">
        <v>0.61438229610600004</v>
      </c>
      <c r="C419" s="6">
        <v>-1.4068723705599999</v>
      </c>
      <c r="D419">
        <v>-1.3145513986699999</v>
      </c>
      <c r="E419">
        <v>2.9631704664099998</v>
      </c>
      <c r="F419">
        <v>1.0027391057899999</v>
      </c>
      <c r="G419" s="6">
        <v>6.1262323997100001</v>
      </c>
      <c r="H419" s="6">
        <v>-1.3888110034800001</v>
      </c>
      <c r="I419" s="6">
        <v>0.54222571960699995</v>
      </c>
    </row>
    <row r="420" spans="1:9" x14ac:dyDescent="0.25">
      <c r="A420" s="6">
        <v>2.1449650619899998</v>
      </c>
      <c r="B420" s="6">
        <v>-0.485050463002</v>
      </c>
      <c r="C420" s="6">
        <v>1.2561832213299999</v>
      </c>
      <c r="D420">
        <v>-1.33849205112</v>
      </c>
      <c r="E420">
        <v>0.68914555312000003</v>
      </c>
      <c r="F420">
        <v>1.9728596006600001</v>
      </c>
      <c r="G420" s="6">
        <v>0.63930368486800004</v>
      </c>
      <c r="H420" s="6">
        <v>0.70065791944400002</v>
      </c>
      <c r="I420" s="6">
        <v>-0.95358029577699999</v>
      </c>
    </row>
    <row r="421" spans="1:9" x14ac:dyDescent="0.25">
      <c r="A421" s="6">
        <v>-1.44572103758</v>
      </c>
      <c r="B421" s="6">
        <v>0.45120777942899998</v>
      </c>
      <c r="C421" s="6">
        <v>-2.2506740172600002</v>
      </c>
      <c r="D421">
        <v>2.3071513156000001</v>
      </c>
      <c r="E421">
        <v>-0.60003209770400001</v>
      </c>
      <c r="F421">
        <v>2.6130472383300001</v>
      </c>
      <c r="G421" s="6">
        <v>0.52301868685599995</v>
      </c>
      <c r="H421" s="6">
        <v>0.79551967149500002</v>
      </c>
      <c r="I421" s="6">
        <v>-0.83054572277299998</v>
      </c>
    </row>
    <row r="422" spans="1:9" x14ac:dyDescent="0.25">
      <c r="A422" s="6">
        <v>2.2903671835599999</v>
      </c>
      <c r="B422" s="6">
        <v>-0.61226216073700002</v>
      </c>
      <c r="C422" s="6">
        <v>1.2176007512</v>
      </c>
      <c r="D422">
        <v>-2.4635540436599999</v>
      </c>
      <c r="E422">
        <v>-0.41533308460399998</v>
      </c>
      <c r="F422">
        <v>-2.0481671878299998</v>
      </c>
      <c r="G422" s="6">
        <v>5.0394467974800001</v>
      </c>
      <c r="H422" s="6">
        <v>-0.50745310125499998</v>
      </c>
      <c r="I422" s="6">
        <v>1.7144021055800001</v>
      </c>
    </row>
    <row r="423" spans="1:9" x14ac:dyDescent="0.25">
      <c r="A423" s="6">
        <v>-2.6360384159899999</v>
      </c>
      <c r="B423" s="6">
        <v>0.867946260049</v>
      </c>
      <c r="C423" s="6">
        <v>-0.89085077639800003</v>
      </c>
      <c r="D423">
        <v>-1.8093096266199999</v>
      </c>
      <c r="E423">
        <v>-1.77117844338</v>
      </c>
      <c r="F423">
        <v>-0.85638875507199996</v>
      </c>
      <c r="G423" s="6">
        <v>5.4651695305299999</v>
      </c>
      <c r="H423" s="6">
        <v>-2.58552450562</v>
      </c>
      <c r="I423" s="6">
        <v>-1.15872739936</v>
      </c>
    </row>
    <row r="424" spans="1:9" x14ac:dyDescent="0.25">
      <c r="A424" s="6">
        <v>-1.3761491805099999</v>
      </c>
      <c r="B424" s="6">
        <v>0.96850137156799998</v>
      </c>
      <c r="C424" s="6">
        <v>2.92397093115</v>
      </c>
      <c r="D424">
        <v>2.8263470255900001</v>
      </c>
      <c r="E424">
        <v>-1.0569616508299999</v>
      </c>
      <c r="F424">
        <v>1.69166680641</v>
      </c>
      <c r="G424" s="6">
        <v>5.7895116407199998</v>
      </c>
      <c r="H424" s="6">
        <v>-0.82463258392600003</v>
      </c>
      <c r="I424" s="6">
        <v>0.80112815250400005</v>
      </c>
    </row>
    <row r="425" spans="1:9" x14ac:dyDescent="0.25">
      <c r="A425" s="6">
        <v>3.11219101429</v>
      </c>
      <c r="B425" s="6">
        <v>1.9859035918800001</v>
      </c>
      <c r="C425" s="6">
        <v>-0.60270452021999998</v>
      </c>
      <c r="D425">
        <v>-1.3326008870999999</v>
      </c>
      <c r="E425">
        <v>0.90418620884099998</v>
      </c>
      <c r="F425">
        <v>-0.690732260486</v>
      </c>
      <c r="G425" s="6">
        <v>6.26499478668</v>
      </c>
      <c r="H425" s="6">
        <v>1.87827426849</v>
      </c>
      <c r="I425" s="6">
        <v>-0.50587287931699998</v>
      </c>
    </row>
    <row r="426" spans="1:9" x14ac:dyDescent="0.25">
      <c r="A426" s="6">
        <v>-2.7331057026600001</v>
      </c>
      <c r="B426" s="6">
        <v>0.84251065058200003</v>
      </c>
      <c r="C426" s="6">
        <v>-0.65973554290600001</v>
      </c>
      <c r="D426">
        <v>-1.6758368133299999</v>
      </c>
      <c r="E426">
        <v>-1.1119842386700001</v>
      </c>
      <c r="F426">
        <v>-1.51433411145</v>
      </c>
      <c r="G426" s="6">
        <v>0.280388874457</v>
      </c>
      <c r="H426" s="6">
        <v>1.1239313210299999</v>
      </c>
      <c r="I426" s="6">
        <v>-0.61560913980099996</v>
      </c>
    </row>
    <row r="427" spans="1:9" x14ac:dyDescent="0.25">
      <c r="A427" s="6">
        <v>-1.63054902701</v>
      </c>
      <c r="B427" s="6">
        <v>1.4537954687200001</v>
      </c>
      <c r="C427" s="6">
        <v>2.17956299527</v>
      </c>
      <c r="D427">
        <v>3.0919869191</v>
      </c>
      <c r="E427">
        <v>-2.4309580778200002</v>
      </c>
      <c r="F427">
        <v>-2.3935698454700001</v>
      </c>
      <c r="G427" s="6">
        <v>1.6391544069699999</v>
      </c>
      <c r="H427" s="6">
        <v>0.55777311318900002</v>
      </c>
      <c r="I427" s="6">
        <v>-2.3854052016099998</v>
      </c>
    </row>
    <row r="428" spans="1:9" x14ac:dyDescent="0.25">
      <c r="A428" s="6">
        <v>2.6924131759300001</v>
      </c>
      <c r="B428" s="6">
        <v>3.0930619840800002</v>
      </c>
      <c r="C428" s="6">
        <v>-0.84969759192600003</v>
      </c>
      <c r="D428">
        <v>-2.5398096941500001</v>
      </c>
      <c r="E428">
        <v>-0.87099621428100005</v>
      </c>
      <c r="F428">
        <v>-1.5434345490600001</v>
      </c>
      <c r="G428" s="6">
        <v>0.22255250468900001</v>
      </c>
      <c r="H428" s="6">
        <v>-2.4801514128100002</v>
      </c>
      <c r="I428" s="6">
        <v>0.57717796835900004</v>
      </c>
    </row>
    <row r="429" spans="1:9" x14ac:dyDescent="0.25">
      <c r="A429" s="6">
        <v>2.5927734118900001</v>
      </c>
      <c r="B429" s="6">
        <v>3.13539689519</v>
      </c>
      <c r="C429" s="6">
        <v>-0.88123644622700004</v>
      </c>
      <c r="D429">
        <v>-2.8626267305300002</v>
      </c>
      <c r="E429">
        <v>-2.6465656308400001</v>
      </c>
      <c r="F429">
        <v>0.26014757965599999</v>
      </c>
      <c r="G429" s="6">
        <v>6.21468494291</v>
      </c>
      <c r="H429" s="6">
        <v>-1.6231653344999999</v>
      </c>
      <c r="I429" s="6">
        <v>0.51257991052399998</v>
      </c>
    </row>
    <row r="430" spans="1:9" x14ac:dyDescent="0.25">
      <c r="A430" s="6">
        <v>2.6230465947699999</v>
      </c>
      <c r="B430" s="6">
        <v>-3.0688233723799998</v>
      </c>
      <c r="C430" s="6">
        <v>-0.798018364127</v>
      </c>
      <c r="D430">
        <v>-2.5368461007400001</v>
      </c>
      <c r="E430">
        <v>0.72011173825800001</v>
      </c>
      <c r="F430">
        <v>-1.8456138922200001</v>
      </c>
      <c r="G430" s="6">
        <v>5.6202028225599996</v>
      </c>
      <c r="H430" s="6">
        <v>-0.68476268147300001</v>
      </c>
      <c r="I430" s="6">
        <v>0.97973794505400003</v>
      </c>
    </row>
    <row r="431" spans="1:9" x14ac:dyDescent="0.25">
      <c r="A431" s="6">
        <v>1.3725043109899999</v>
      </c>
      <c r="B431" s="6">
        <v>-1.02559983836</v>
      </c>
      <c r="C431" s="6">
        <v>-2.8085792399399998</v>
      </c>
      <c r="D431">
        <v>-1.9350130885600001</v>
      </c>
      <c r="E431">
        <v>1.4626696163899999</v>
      </c>
      <c r="F431">
        <v>-2.6054705087399999</v>
      </c>
      <c r="G431" s="6">
        <v>4.9945603490500003</v>
      </c>
      <c r="H431" s="6">
        <v>-0.50569380951200005</v>
      </c>
      <c r="I431" s="6">
        <v>1.7796486489000001</v>
      </c>
    </row>
    <row r="432" spans="1:9" x14ac:dyDescent="0.25">
      <c r="A432" s="6">
        <v>3.0028953289000002</v>
      </c>
      <c r="B432" s="6">
        <v>2.2728359623899999</v>
      </c>
      <c r="C432" s="6">
        <v>-0.51313567026700002</v>
      </c>
      <c r="D432">
        <v>-2.9501963775500002</v>
      </c>
      <c r="E432">
        <v>2.3371694623399999</v>
      </c>
      <c r="F432">
        <v>2.1171365029899998</v>
      </c>
      <c r="G432" s="6">
        <v>1.037868571</v>
      </c>
      <c r="H432" s="6">
        <v>2.2428478641199998</v>
      </c>
      <c r="I432" s="6">
        <v>1.4332774002799999</v>
      </c>
    </row>
    <row r="433" spans="1:9" x14ac:dyDescent="0.25">
      <c r="A433" s="6">
        <v>-1.7106897913300001</v>
      </c>
      <c r="B433" s="6">
        <v>1.66946997041</v>
      </c>
      <c r="C433" s="6">
        <v>2.0259212463799998</v>
      </c>
      <c r="D433">
        <v>-2.0046282074000001</v>
      </c>
      <c r="E433">
        <v>1.2376067210399999</v>
      </c>
      <c r="F433">
        <v>-2.2776711860200001</v>
      </c>
      <c r="G433" s="6">
        <v>1.1240231132</v>
      </c>
      <c r="H433" s="6">
        <v>0.51935181351199999</v>
      </c>
      <c r="I433" s="6">
        <v>-1.5477076891399999</v>
      </c>
    </row>
    <row r="434" spans="1:9" x14ac:dyDescent="0.25">
      <c r="A434" s="6">
        <v>-2.1486985546600001</v>
      </c>
      <c r="B434" s="6">
        <v>0.56905818109499995</v>
      </c>
      <c r="C434" s="6">
        <v>-1.3550898229699999</v>
      </c>
      <c r="D434">
        <v>1.5063873616800001</v>
      </c>
      <c r="E434">
        <v>1.5993339304</v>
      </c>
      <c r="F434">
        <v>0.979583546134</v>
      </c>
      <c r="G434" s="6">
        <v>1.52030145725</v>
      </c>
      <c r="H434" s="6">
        <v>0.52334418905799995</v>
      </c>
      <c r="I434" s="6">
        <v>-2.1523105254499999</v>
      </c>
    </row>
    <row r="435" spans="1:9" x14ac:dyDescent="0.25">
      <c r="A435" s="6">
        <v>1.37861589228</v>
      </c>
      <c r="B435" s="6">
        <v>-0.69509207286999997</v>
      </c>
      <c r="C435" s="6">
        <v>2.89151558921</v>
      </c>
      <c r="D435">
        <v>1.3320110917000001</v>
      </c>
      <c r="E435">
        <v>-0.86163598061000002</v>
      </c>
      <c r="F435">
        <v>-0.189544257153</v>
      </c>
      <c r="G435" s="6">
        <v>1.1589528505</v>
      </c>
      <c r="H435" s="6">
        <v>0.51479768296999995</v>
      </c>
      <c r="I435" s="6">
        <v>-1.5953497835199999</v>
      </c>
    </row>
    <row r="436" spans="1:9" x14ac:dyDescent="0.25">
      <c r="A436" s="6">
        <v>-3.0215184658799998</v>
      </c>
      <c r="B436" s="6">
        <v>1.28974232015</v>
      </c>
      <c r="C436" s="6">
        <v>-0.47085605233099997</v>
      </c>
      <c r="D436">
        <v>1.5305182095200001</v>
      </c>
      <c r="E436">
        <v>1.9652024273499999</v>
      </c>
      <c r="F436">
        <v>0.62540836327100002</v>
      </c>
      <c r="G436" s="6">
        <v>0.76669794427600002</v>
      </c>
      <c r="H436" s="6">
        <v>0.62605815079899996</v>
      </c>
      <c r="I436" s="6">
        <v>-1.09807804467</v>
      </c>
    </row>
    <row r="437" spans="1:9" x14ac:dyDescent="0.25">
      <c r="A437" s="6">
        <v>-2.4214773700999999</v>
      </c>
      <c r="B437" s="6">
        <v>2.80504990792</v>
      </c>
      <c r="C437" s="6">
        <v>0.94459376409700002</v>
      </c>
      <c r="D437">
        <v>2.4271105555100001</v>
      </c>
      <c r="E437">
        <v>2.4988061411200002</v>
      </c>
      <c r="F437">
        <v>-2.1069933809900001</v>
      </c>
      <c r="G437" s="6">
        <v>5.8267708537400003</v>
      </c>
      <c r="H437" s="6">
        <v>3.0413254587999998</v>
      </c>
      <c r="I437" s="6">
        <v>-0.764891062708</v>
      </c>
    </row>
    <row r="438" spans="1:9" x14ac:dyDescent="0.25">
      <c r="A438" s="6">
        <v>-2.8600422679399999</v>
      </c>
      <c r="B438" s="6">
        <v>1.01181324355</v>
      </c>
      <c r="C438" s="6">
        <v>-0.62787497955299998</v>
      </c>
      <c r="D438">
        <v>-2.9661450386800001</v>
      </c>
      <c r="E438">
        <v>0.83133904063099995</v>
      </c>
      <c r="F438">
        <v>-2.8961682157099999E-2</v>
      </c>
      <c r="G438" s="6">
        <v>0.73793975141799995</v>
      </c>
      <c r="H438" s="6">
        <v>2.7176157251499999</v>
      </c>
      <c r="I438" s="6">
        <v>1.06467980858</v>
      </c>
    </row>
    <row r="439" spans="1:9" x14ac:dyDescent="0.25">
      <c r="A439" s="6">
        <v>2.4207597873000002</v>
      </c>
      <c r="B439" s="6">
        <v>-0.66663561760199996</v>
      </c>
      <c r="C439" s="6">
        <v>0.97154356482899995</v>
      </c>
      <c r="D439">
        <v>-1.35106889141</v>
      </c>
      <c r="E439">
        <v>-2.4790113433199998</v>
      </c>
      <c r="F439">
        <v>3.19924038185E-2</v>
      </c>
      <c r="G439" s="6">
        <v>0.73793975141799995</v>
      </c>
      <c r="H439" s="6">
        <v>2.7176157251499999</v>
      </c>
      <c r="I439" s="6">
        <v>1.06467980858</v>
      </c>
    </row>
    <row r="440" spans="1:9" x14ac:dyDescent="0.25">
      <c r="A440" s="6">
        <v>2.8029793269600001</v>
      </c>
      <c r="B440" s="6">
        <v>-0.94447664913100005</v>
      </c>
      <c r="C440" s="6">
        <v>0.66175861025399996</v>
      </c>
      <c r="D440">
        <v>-2.6389526865600001</v>
      </c>
      <c r="E440">
        <v>0.80306632278300005</v>
      </c>
      <c r="F440">
        <v>2.57108401748</v>
      </c>
      <c r="G440" s="6">
        <v>5.90733105284</v>
      </c>
      <c r="H440" s="6">
        <v>2.8646848394500002</v>
      </c>
      <c r="I440" s="6">
        <v>-0.69149804471700005</v>
      </c>
    </row>
    <row r="441" spans="1:9" x14ac:dyDescent="0.25">
      <c r="A441" s="6">
        <v>-2.0000135486600001</v>
      </c>
      <c r="B441" s="6">
        <v>2.0022072298500002</v>
      </c>
      <c r="C441" s="6">
        <v>1.7046170349400001</v>
      </c>
      <c r="D441">
        <v>-2.4772499697499999</v>
      </c>
      <c r="E441">
        <v>3.0038389746699998</v>
      </c>
      <c r="F441">
        <v>0.82009044252200003</v>
      </c>
      <c r="G441" s="6">
        <v>1.30541731281</v>
      </c>
      <c r="H441" s="6">
        <v>1.8425098159</v>
      </c>
      <c r="I441" s="6">
        <v>1.80450550655</v>
      </c>
    </row>
    <row r="442" spans="1:9" x14ac:dyDescent="0.25">
      <c r="A442" s="6">
        <v>-1.6833664860299999</v>
      </c>
      <c r="B442" s="6">
        <v>1.6972962872199999</v>
      </c>
      <c r="C442" s="6">
        <v>1.9386039519</v>
      </c>
      <c r="D442">
        <v>-2.6196743626900001</v>
      </c>
      <c r="E442">
        <v>0.78526449759399997</v>
      </c>
      <c r="F442">
        <v>-0.91616617821299995</v>
      </c>
      <c r="G442" s="6">
        <v>5.8066377127099997</v>
      </c>
      <c r="H442" s="6">
        <v>-0.84274344797300005</v>
      </c>
      <c r="I442" s="6">
        <v>0.78430998068299995</v>
      </c>
    </row>
    <row r="443" spans="1:9" x14ac:dyDescent="0.25">
      <c r="A443" s="6">
        <v>-2.51555332561</v>
      </c>
      <c r="B443" s="6">
        <v>2.8094934513699998</v>
      </c>
      <c r="C443" s="6">
        <v>0.97113044540600002</v>
      </c>
      <c r="D443">
        <v>1.6655480654299999</v>
      </c>
      <c r="E443">
        <v>-0.51173948733300001</v>
      </c>
      <c r="F443">
        <v>3.0579599219800002</v>
      </c>
      <c r="G443" s="6">
        <v>0.725425733302</v>
      </c>
      <c r="H443" s="6">
        <v>0.64744588732599995</v>
      </c>
      <c r="I443" s="6">
        <v>-1.05028299337</v>
      </c>
    </row>
    <row r="444" spans="1:9" x14ac:dyDescent="0.25">
      <c r="A444" s="6">
        <v>-2.4184017583599999</v>
      </c>
      <c r="B444" s="6">
        <v>0.73055708208600001</v>
      </c>
      <c r="C444" s="6">
        <v>-1.0741281280599999</v>
      </c>
      <c r="D444">
        <v>1.33695253785</v>
      </c>
      <c r="E444">
        <v>-0.750199011591</v>
      </c>
      <c r="F444">
        <v>-0.60513169007300005</v>
      </c>
      <c r="G444" s="6">
        <v>5.7699012419800004</v>
      </c>
      <c r="H444" s="6">
        <v>-3.1258045375600001</v>
      </c>
      <c r="I444" s="6">
        <v>-0.82070593287000004</v>
      </c>
    </row>
    <row r="445" spans="1:9" x14ac:dyDescent="0.25">
      <c r="A445" s="6">
        <v>-1.4924488198000001</v>
      </c>
      <c r="B445" s="6">
        <v>1.2332670806099999</v>
      </c>
      <c r="C445" s="6">
        <v>2.4273708321999998</v>
      </c>
      <c r="D445">
        <v>-2.8828452711599999</v>
      </c>
      <c r="E445">
        <v>-0.95870860899200006</v>
      </c>
      <c r="F445">
        <v>1.5354762925400001</v>
      </c>
      <c r="G445" s="6">
        <v>4.6376254987400003</v>
      </c>
      <c r="H445" s="6">
        <v>-1.3025661014800001</v>
      </c>
      <c r="I445" s="6">
        <v>-2.3994776364199999</v>
      </c>
    </row>
    <row r="446" spans="1:9" x14ac:dyDescent="0.25">
      <c r="A446" s="6">
        <v>-2.8609280502500001</v>
      </c>
      <c r="B446" s="6">
        <v>-2.6470635697399998</v>
      </c>
      <c r="C446" s="6">
        <v>0.64070496340600003</v>
      </c>
      <c r="D446">
        <v>1.9846221799699999</v>
      </c>
      <c r="E446">
        <v>-1.5656678966899999</v>
      </c>
      <c r="F446">
        <v>-2.0875352575699999</v>
      </c>
      <c r="G446" s="6">
        <v>5.2455852249100001</v>
      </c>
      <c r="H446" s="6">
        <v>-2.2432544449899998</v>
      </c>
      <c r="I446" s="6">
        <v>-1.43292723005</v>
      </c>
    </row>
    <row r="447" spans="1:9" x14ac:dyDescent="0.25">
      <c r="A447" s="6">
        <v>1.7214209572200001</v>
      </c>
      <c r="B447" s="6">
        <v>-1.60268764664</v>
      </c>
      <c r="C447" s="6">
        <v>-2.08300940155</v>
      </c>
      <c r="D447">
        <v>-1.85770685804</v>
      </c>
      <c r="E447">
        <v>1.87934778277</v>
      </c>
      <c r="F447">
        <v>-0.299851502715</v>
      </c>
      <c r="G447" s="6">
        <v>4.6330493877799999</v>
      </c>
      <c r="H447" s="6">
        <v>-0.56243285984900004</v>
      </c>
      <c r="I447" s="6">
        <v>2.4096605814399998</v>
      </c>
    </row>
    <row r="448" spans="1:9" x14ac:dyDescent="0.25">
      <c r="A448" s="6">
        <v>-1.86052471328</v>
      </c>
      <c r="B448" s="6">
        <v>1.8924909488199999</v>
      </c>
      <c r="C448" s="6">
        <v>1.8359757050300001</v>
      </c>
      <c r="D448">
        <v>-1.4706031802799999</v>
      </c>
      <c r="E448">
        <v>0.57345753456799997</v>
      </c>
      <c r="F448">
        <v>0.64902084829700002</v>
      </c>
      <c r="G448" s="6">
        <v>1.65696396381</v>
      </c>
      <c r="H448" s="6">
        <v>1.2820281159</v>
      </c>
      <c r="I448" s="6">
        <v>2.42506616477</v>
      </c>
    </row>
    <row r="449" spans="1:9" x14ac:dyDescent="0.25">
      <c r="A449" s="6">
        <v>-2.63799426367</v>
      </c>
      <c r="B449" s="6">
        <v>-3.1123377863099999</v>
      </c>
      <c r="C449" s="6">
        <v>0.84282785634099999</v>
      </c>
      <c r="D449">
        <v>1.63703372193</v>
      </c>
      <c r="E449">
        <v>0.54688565540699996</v>
      </c>
      <c r="F449">
        <v>1.05099522931</v>
      </c>
      <c r="G449" s="6">
        <v>5.3465919050200004</v>
      </c>
      <c r="H449" s="6">
        <v>-0.56014899743900004</v>
      </c>
      <c r="I449" s="6">
        <v>1.30383312373</v>
      </c>
    </row>
    <row r="450" spans="1:9" x14ac:dyDescent="0.25">
      <c r="A450" s="6">
        <v>-2.0194049758000001</v>
      </c>
      <c r="B450" s="6">
        <v>0.56133293773000004</v>
      </c>
      <c r="C450" s="6">
        <v>-1.5298716863499999</v>
      </c>
      <c r="D450">
        <v>2.0189523643</v>
      </c>
      <c r="E450">
        <v>3.06980288923</v>
      </c>
      <c r="F450">
        <v>-0.44812052074600001</v>
      </c>
      <c r="G450" s="6">
        <v>5.3465919050200004</v>
      </c>
      <c r="H450" s="6">
        <v>-0.56014899743900004</v>
      </c>
      <c r="I450" s="6">
        <v>1.30383312373</v>
      </c>
    </row>
    <row r="451" spans="1:9" x14ac:dyDescent="0.25">
      <c r="A451" s="6">
        <v>2.56478042057</v>
      </c>
      <c r="B451" s="6">
        <v>-0.834985928559</v>
      </c>
      <c r="C451" s="6">
        <v>0.96269747686100005</v>
      </c>
      <c r="D451">
        <v>-2.1133596168</v>
      </c>
      <c r="E451">
        <v>0.53586000916800003</v>
      </c>
      <c r="F451">
        <v>-0.88906749917600003</v>
      </c>
      <c r="G451" s="6">
        <v>0.94736589834899998</v>
      </c>
      <c r="H451" s="6">
        <v>0.55699171811600001</v>
      </c>
      <c r="I451" s="6">
        <v>-1.3173563427099999</v>
      </c>
    </row>
    <row r="452" spans="1:9" x14ac:dyDescent="0.25">
      <c r="A452" s="6">
        <v>-2.7316118643</v>
      </c>
      <c r="B452" s="6">
        <v>-2.9979002966900001</v>
      </c>
      <c r="C452" s="6">
        <v>0.73254386721200004</v>
      </c>
      <c r="D452">
        <v>1.4594838025500001</v>
      </c>
      <c r="E452">
        <v>-0.50974361235999999</v>
      </c>
      <c r="F452">
        <v>2.4020252005699998</v>
      </c>
      <c r="G452" s="6">
        <v>0.33809300652500002</v>
      </c>
      <c r="H452" s="6">
        <v>1.02522420468</v>
      </c>
      <c r="I452" s="6">
        <v>-0.65985134941900003</v>
      </c>
    </row>
    <row r="453" spans="1:9" x14ac:dyDescent="0.25">
      <c r="A453" s="6">
        <v>-1.4323839271000001</v>
      </c>
      <c r="B453" s="6">
        <v>0.76523352393199995</v>
      </c>
      <c r="C453" s="6">
        <v>-2.8385081999900001</v>
      </c>
      <c r="D453">
        <v>-2.68957778561</v>
      </c>
      <c r="E453">
        <v>-3.0531400417199999</v>
      </c>
      <c r="F453">
        <v>0.79462788437499998</v>
      </c>
      <c r="G453" s="6">
        <v>4.5292778376699996</v>
      </c>
      <c r="H453" s="6">
        <v>-1.0863402045499999</v>
      </c>
      <c r="I453" s="6">
        <v>-2.6863045273899999</v>
      </c>
    </row>
    <row r="454" spans="1:9" x14ac:dyDescent="0.25">
      <c r="A454" s="6">
        <v>-2.7024612965200001</v>
      </c>
      <c r="B454" s="6">
        <v>0.84901688743100001</v>
      </c>
      <c r="C454" s="6">
        <v>-0.72083549528900004</v>
      </c>
      <c r="D454">
        <v>2.28691366366</v>
      </c>
      <c r="E454">
        <v>-2.52242293232</v>
      </c>
      <c r="F454">
        <v>2.9382469866199998</v>
      </c>
      <c r="G454" s="6">
        <v>1.1563316877000001</v>
      </c>
      <c r="H454" s="6">
        <v>0.51510822981600002</v>
      </c>
      <c r="I454" s="6">
        <v>-1.5917479269299999</v>
      </c>
    </row>
    <row r="455" spans="1:9" x14ac:dyDescent="0.25">
      <c r="A455" s="6">
        <v>2.1239205894299999</v>
      </c>
      <c r="B455" s="6">
        <v>-2.19482271607</v>
      </c>
      <c r="C455" s="6">
        <v>-1.4849282003299999</v>
      </c>
      <c r="D455">
        <v>2.4571747874000001</v>
      </c>
      <c r="E455">
        <v>0.91690620011199997</v>
      </c>
      <c r="F455">
        <v>1.5568853337099999</v>
      </c>
      <c r="G455" s="6">
        <v>0.56935228274100003</v>
      </c>
      <c r="H455" s="6">
        <v>3.01725761904</v>
      </c>
      <c r="I455" s="6">
        <v>0.87841041809999998</v>
      </c>
    </row>
    <row r="456" spans="1:9" x14ac:dyDescent="0.25">
      <c r="A456" s="6">
        <v>-2.2372814554999998</v>
      </c>
      <c r="B456" s="6">
        <v>2.3740744006400001</v>
      </c>
      <c r="C456" s="6">
        <v>1.2641460070999999</v>
      </c>
      <c r="D456">
        <v>-2.0780481162700002</v>
      </c>
      <c r="E456">
        <v>0.53314969366599996</v>
      </c>
      <c r="F456">
        <v>-0.72826935355800004</v>
      </c>
      <c r="G456" s="6">
        <v>1.21547524071</v>
      </c>
      <c r="H456" s="6">
        <v>1.9767697868</v>
      </c>
      <c r="I456" s="6">
        <v>1.67414307645</v>
      </c>
    </row>
    <row r="457" spans="1:9" x14ac:dyDescent="0.25">
      <c r="A457" s="6">
        <v>-1.95761582575</v>
      </c>
      <c r="B457" s="6">
        <v>1.97446696787</v>
      </c>
      <c r="C457" s="6">
        <v>1.67556663206</v>
      </c>
      <c r="D457">
        <v>1.3329836400199999</v>
      </c>
      <c r="E457">
        <v>-0.90087247107699997</v>
      </c>
      <c r="F457">
        <v>1.2206790113599999</v>
      </c>
      <c r="G457" s="6">
        <v>5.8809902913699998</v>
      </c>
      <c r="H457" s="6">
        <v>2.9241697697600002</v>
      </c>
      <c r="I457" s="6">
        <v>-0.71467543089999996</v>
      </c>
    </row>
    <row r="458" spans="1:9" x14ac:dyDescent="0.25">
      <c r="A458" s="6">
        <v>3.0780899647600002</v>
      </c>
      <c r="B458" s="6">
        <v>2.1433602077299998</v>
      </c>
      <c r="C458" s="6">
        <v>-0.56657216443400005</v>
      </c>
      <c r="D458">
        <v>2.7485289101900001</v>
      </c>
      <c r="E458">
        <v>1.22686358754</v>
      </c>
      <c r="F458">
        <v>0.97457148618400002</v>
      </c>
      <c r="G458" s="6">
        <v>1.1136106916599999</v>
      </c>
      <c r="H458" s="6">
        <v>2.1288263234200002</v>
      </c>
      <c r="I458" s="6">
        <v>1.53365098517</v>
      </c>
    </row>
    <row r="459" spans="1:9" x14ac:dyDescent="0.25">
      <c r="A459" s="6">
        <v>1.83519879337</v>
      </c>
      <c r="B459" s="6">
        <v>-1.75968137502</v>
      </c>
      <c r="C459" s="6">
        <v>-1.9343462628799999</v>
      </c>
      <c r="D459">
        <v>-2.99816039243</v>
      </c>
      <c r="E459">
        <v>1.62925537145</v>
      </c>
      <c r="F459">
        <v>2.9207450580200001</v>
      </c>
      <c r="G459" s="6">
        <v>5.0152633555900001</v>
      </c>
      <c r="H459" s="6">
        <v>-1.89856642466</v>
      </c>
      <c r="I459" s="6">
        <v>-1.7493460435299999</v>
      </c>
    </row>
    <row r="460" spans="1:9" x14ac:dyDescent="0.25">
      <c r="A460" s="6">
        <v>1.6592571381500001</v>
      </c>
      <c r="B460" s="6">
        <v>-0.58427530332599997</v>
      </c>
      <c r="C460" s="6">
        <v>2.1272819537499998</v>
      </c>
      <c r="D460">
        <v>3.00957064805</v>
      </c>
      <c r="E460">
        <v>-1.4560307165999999</v>
      </c>
      <c r="F460">
        <v>-1.75933093257</v>
      </c>
      <c r="G460" s="6">
        <v>4.5506384937500002</v>
      </c>
      <c r="H460" s="6">
        <v>-1.13417788279</v>
      </c>
      <c r="I460" s="6">
        <v>-2.6190823661299998</v>
      </c>
    </row>
    <row r="461" spans="1:9" x14ac:dyDescent="0.25">
      <c r="A461" s="6">
        <v>-2.5956424341700002</v>
      </c>
      <c r="B461" s="6">
        <v>3.08223489456</v>
      </c>
      <c r="C461" s="6">
        <v>0.83460494781700001</v>
      </c>
      <c r="D461">
        <v>-2.4103535839800001</v>
      </c>
      <c r="E461">
        <v>-0.45866698197200001</v>
      </c>
      <c r="F461">
        <v>5.3214304674999997E-2</v>
      </c>
      <c r="G461" s="6">
        <v>1.7480024409099999</v>
      </c>
      <c r="H461" s="6">
        <v>0.62526247442299998</v>
      </c>
      <c r="I461" s="6">
        <v>-2.66687146206</v>
      </c>
    </row>
    <row r="462" spans="1:9" x14ac:dyDescent="0.25">
      <c r="A462" s="6">
        <v>2.2971371170300001</v>
      </c>
      <c r="B462" s="6">
        <v>-0.51142956209199997</v>
      </c>
      <c r="C462" s="6">
        <v>1.1977712865100001</v>
      </c>
      <c r="D462">
        <v>1.3054721869899999</v>
      </c>
      <c r="E462">
        <v>-0.79839390988299996</v>
      </c>
      <c r="F462">
        <v>8.3535057378100006E-2</v>
      </c>
      <c r="G462" s="6">
        <v>4.7196858544499998</v>
      </c>
      <c r="H462" s="6">
        <v>-0.53304589791599999</v>
      </c>
      <c r="I462" s="6">
        <v>2.2319841445600002</v>
      </c>
    </row>
    <row r="463" spans="1:9" x14ac:dyDescent="0.25">
      <c r="A463" s="6">
        <v>-1.5340639995200001</v>
      </c>
      <c r="B463" s="6">
        <v>1.35542309848</v>
      </c>
      <c r="C463" s="6">
        <v>2.3311718829300001</v>
      </c>
      <c r="D463">
        <v>-2.9944656694599998</v>
      </c>
      <c r="E463">
        <v>1.4297117851200001</v>
      </c>
      <c r="F463">
        <v>-1.0844391068599999</v>
      </c>
      <c r="G463" s="6">
        <v>5.8543654723499996</v>
      </c>
      <c r="H463" s="6">
        <v>2.9825525272900002</v>
      </c>
      <c r="I463" s="6">
        <v>-0.73893591608099995</v>
      </c>
    </row>
    <row r="464" spans="1:9" x14ac:dyDescent="0.25">
      <c r="A464" s="6">
        <v>-2.6245891280999998</v>
      </c>
      <c r="B464" s="6">
        <v>0.79215503752100003</v>
      </c>
      <c r="C464" s="6">
        <v>-0.83275462346499995</v>
      </c>
      <c r="D464">
        <v>-2.4377085357000001</v>
      </c>
      <c r="E464">
        <v>2.7710519085600001</v>
      </c>
      <c r="F464">
        <v>-1.13924797832</v>
      </c>
      <c r="G464" s="6">
        <v>5.7952235417000004</v>
      </c>
      <c r="H464" s="6">
        <v>3.10650382072</v>
      </c>
      <c r="I464" s="6">
        <v>-0.79548927496099997</v>
      </c>
    </row>
    <row r="465" spans="1:9" x14ac:dyDescent="0.25">
      <c r="A465" s="6">
        <v>-2.75621308344</v>
      </c>
      <c r="B465" s="6">
        <v>1.0102510849699999</v>
      </c>
      <c r="C465" s="6">
        <v>-0.67728504707500004</v>
      </c>
      <c r="D465">
        <v>-2.4748423855000001</v>
      </c>
      <c r="E465">
        <v>3.0958683147300001</v>
      </c>
      <c r="F465">
        <v>2.89126923256</v>
      </c>
      <c r="G465" s="6">
        <v>5.0941583369299996</v>
      </c>
      <c r="H465" s="6">
        <v>-0.51159381906900003</v>
      </c>
      <c r="I465" s="6">
        <v>1.63700013727</v>
      </c>
    </row>
    <row r="466" spans="1:9" x14ac:dyDescent="0.25">
      <c r="A466" s="6">
        <v>1.4738743906</v>
      </c>
      <c r="B466" s="6">
        <v>-0.58737351245799996</v>
      </c>
      <c r="C466" s="6">
        <v>2.5144501262399999</v>
      </c>
      <c r="D466">
        <v>-3.1138189402999998</v>
      </c>
      <c r="E466">
        <v>1.17589030961</v>
      </c>
      <c r="F466">
        <v>6.4174555953700002E-2</v>
      </c>
      <c r="G466" s="6">
        <v>1.65213845473</v>
      </c>
      <c r="H466" s="6">
        <v>0.56331874090199996</v>
      </c>
      <c r="I466" s="6">
        <v>-2.4141519626500001</v>
      </c>
    </row>
    <row r="467" spans="1:9" x14ac:dyDescent="0.25">
      <c r="A467" s="6">
        <v>2.0378387262</v>
      </c>
      <c r="B467" s="6">
        <v>-0.52083691864000004</v>
      </c>
      <c r="C467" s="6">
        <v>1.6143706921000001</v>
      </c>
      <c r="D467">
        <v>1.31923529595</v>
      </c>
      <c r="E467">
        <v>-0.81407619098299999</v>
      </c>
      <c r="F467">
        <v>1.7588682601700001</v>
      </c>
      <c r="G467" s="6">
        <v>4.4722304215999999</v>
      </c>
      <c r="H467" s="6">
        <v>-0.91656067791499996</v>
      </c>
      <c r="I467" s="6">
        <v>-2.9504350654699998</v>
      </c>
    </row>
    <row r="468" spans="1:9" x14ac:dyDescent="0.25">
      <c r="A468" s="6">
        <v>-1.6256542413899999</v>
      </c>
      <c r="B468" s="6">
        <v>1.55908133399</v>
      </c>
      <c r="C468" s="6">
        <v>2.0214307270799998</v>
      </c>
      <c r="D468">
        <v>3.0695672844900002</v>
      </c>
      <c r="E468">
        <v>-1.60943836305</v>
      </c>
      <c r="F468">
        <v>-2.4679553538399999</v>
      </c>
      <c r="G468" s="6">
        <v>1.4125479491299999</v>
      </c>
      <c r="H468" s="6">
        <v>1.6806435105199999</v>
      </c>
      <c r="I468" s="6">
        <v>1.9699263891300001</v>
      </c>
    </row>
    <row r="469" spans="1:9" x14ac:dyDescent="0.25">
      <c r="A469" s="6">
        <v>2.9586779617899999</v>
      </c>
      <c r="B469" s="6">
        <v>-1.2796773084199999</v>
      </c>
      <c r="C469" s="6">
        <v>0.46715701115699998</v>
      </c>
      <c r="D469">
        <v>1.7304151328199999</v>
      </c>
      <c r="E469">
        <v>-2.2697573534100002</v>
      </c>
      <c r="F469">
        <v>-1.3733698908</v>
      </c>
      <c r="G469" s="6">
        <v>1.60342844155</v>
      </c>
      <c r="H469" s="6">
        <v>1.3759289327599999</v>
      </c>
      <c r="I469" s="6">
        <v>2.31032460577</v>
      </c>
    </row>
    <row r="470" spans="1:9" x14ac:dyDescent="0.25">
      <c r="A470" s="6">
        <v>2.98398782163</v>
      </c>
      <c r="B470" s="6">
        <v>-1.3117467175099999</v>
      </c>
      <c r="C470" s="6">
        <v>0.58007258329199995</v>
      </c>
      <c r="D470">
        <v>2.2028857777700002</v>
      </c>
      <c r="E470">
        <v>-2.3990443254899998</v>
      </c>
      <c r="F470">
        <v>-0.78074548286599998</v>
      </c>
      <c r="G470" s="6">
        <v>4.5450794375600001</v>
      </c>
      <c r="H470" s="6">
        <v>-0.61632276728299995</v>
      </c>
      <c r="I470" s="6">
        <v>2.6358090644300001</v>
      </c>
    </row>
    <row r="471" spans="1:9" x14ac:dyDescent="0.25">
      <c r="A471" s="6">
        <v>1.4962109771200001</v>
      </c>
      <c r="B471" s="6">
        <v>-1.1681283622500001</v>
      </c>
      <c r="C471" s="6">
        <v>-2.7104864228399999</v>
      </c>
      <c r="D471">
        <v>1.96430949258</v>
      </c>
      <c r="E471">
        <v>3.0066848351000002</v>
      </c>
      <c r="F471">
        <v>-1.90166796374</v>
      </c>
      <c r="G471" s="6">
        <v>1.7610074571800001</v>
      </c>
      <c r="H471" s="6">
        <v>0.63854138495400004</v>
      </c>
      <c r="I471" s="6">
        <v>-2.7107145236900001</v>
      </c>
    </row>
    <row r="472" spans="1:9" x14ac:dyDescent="0.25">
      <c r="A472" s="6">
        <v>-2.26055470323</v>
      </c>
      <c r="B472" s="6">
        <v>0.57312907780300004</v>
      </c>
      <c r="C472" s="6">
        <v>-1.2078241916200001</v>
      </c>
      <c r="D472">
        <v>-2.5861574890100001</v>
      </c>
      <c r="E472">
        <v>2.8889242422199999</v>
      </c>
      <c r="F472">
        <v>1.0085814372199999</v>
      </c>
      <c r="G472" s="6">
        <v>1.72155727955</v>
      </c>
      <c r="H472" s="6">
        <v>0.60313125794300004</v>
      </c>
      <c r="I472" s="6">
        <v>-2.5873242940800001</v>
      </c>
    </row>
    <row r="473" spans="1:9" x14ac:dyDescent="0.25">
      <c r="A473" s="6">
        <v>-1.6501907463700001</v>
      </c>
      <c r="B473" s="6">
        <v>1.5405404704100001</v>
      </c>
      <c r="C473" s="6">
        <v>2.07322468977</v>
      </c>
      <c r="D473">
        <v>-2.7581818224400001</v>
      </c>
      <c r="E473">
        <v>3.12992474158</v>
      </c>
      <c r="F473">
        <v>-2.87646804801</v>
      </c>
      <c r="G473" s="6">
        <v>1.4572328490399999</v>
      </c>
      <c r="H473" s="6">
        <v>0.513444227197</v>
      </c>
      <c r="I473" s="6">
        <v>-2.04319178083</v>
      </c>
    </row>
    <row r="474" spans="1:9" x14ac:dyDescent="0.25">
      <c r="A474" s="6">
        <v>-2.6151446625100001</v>
      </c>
      <c r="B474" s="6">
        <v>0.72427581853800005</v>
      </c>
      <c r="C474" s="6">
        <v>-0.73422905063599997</v>
      </c>
      <c r="D474">
        <v>-2.5101905733300001</v>
      </c>
      <c r="E474">
        <v>1.8701332349799999</v>
      </c>
      <c r="F474">
        <v>-2.10094152453</v>
      </c>
      <c r="G474" s="6">
        <v>5.1585109873999997</v>
      </c>
      <c r="H474" s="6">
        <v>-2.1122623095800002</v>
      </c>
      <c r="I474" s="6">
        <v>-1.54858898456</v>
      </c>
    </row>
    <row r="475" spans="1:9" x14ac:dyDescent="0.25">
      <c r="A475" s="6">
        <v>3.0764744616500002</v>
      </c>
      <c r="B475" s="6">
        <v>-1.57150848978</v>
      </c>
      <c r="C475" s="6">
        <v>0.50616217278499998</v>
      </c>
      <c r="D475">
        <v>2.6108001989299998</v>
      </c>
      <c r="E475">
        <v>-0.78745521630299997</v>
      </c>
      <c r="F475">
        <v>1.1527918697799999</v>
      </c>
      <c r="G475" s="6">
        <v>1.07173388719</v>
      </c>
      <c r="H475" s="6">
        <v>0.52787896404300005</v>
      </c>
      <c r="I475" s="6">
        <v>-1.4777583490299999</v>
      </c>
    </row>
    <row r="476" spans="1:9" x14ac:dyDescent="0.25">
      <c r="A476" s="6">
        <v>1.4266356896100001</v>
      </c>
      <c r="B476" s="6">
        <v>-0.52739721395100003</v>
      </c>
      <c r="C476" s="6">
        <v>2.3795595927900002</v>
      </c>
      <c r="D476">
        <v>2.3377179388</v>
      </c>
      <c r="E476">
        <v>-0.60438164978800002</v>
      </c>
      <c r="F476">
        <v>2.4385385070400001</v>
      </c>
      <c r="G476" s="6">
        <v>4.7015347420599998</v>
      </c>
      <c r="H476" s="6">
        <v>-1.41260448659</v>
      </c>
      <c r="I476" s="6">
        <v>-2.26696295649</v>
      </c>
    </row>
    <row r="477" spans="1:9" x14ac:dyDescent="0.25">
      <c r="A477" s="6">
        <v>-3.1245834022999999</v>
      </c>
      <c r="B477" s="6">
        <v>-1.7336127248099999</v>
      </c>
      <c r="C477" s="6">
        <v>0.52334360441200001</v>
      </c>
      <c r="D477">
        <v>1.33925402433</v>
      </c>
      <c r="E477">
        <v>-0.97888586449699999</v>
      </c>
      <c r="F477">
        <v>-0.53236699281800004</v>
      </c>
      <c r="G477" s="6">
        <v>4.7015347420599998</v>
      </c>
      <c r="H477" s="6">
        <v>-1.41260448659</v>
      </c>
      <c r="I477" s="6">
        <v>-2.26696295649</v>
      </c>
    </row>
    <row r="478" spans="1:9" x14ac:dyDescent="0.25">
      <c r="A478" s="6">
        <v>-2.24829079057</v>
      </c>
      <c r="B478" s="6">
        <v>2.4227472521900002</v>
      </c>
      <c r="C478" s="6">
        <v>1.2895945879799999</v>
      </c>
      <c r="D478">
        <v>-1.3375334540599999</v>
      </c>
      <c r="E478">
        <v>0.89944021096100002</v>
      </c>
      <c r="F478">
        <v>0.76666969422099995</v>
      </c>
      <c r="G478" s="6">
        <v>0.38826433776800001</v>
      </c>
      <c r="H478" s="6">
        <v>0.95097314417199996</v>
      </c>
      <c r="I478" s="6">
        <v>-0.70231106434299995</v>
      </c>
    </row>
    <row r="479" spans="1:9" x14ac:dyDescent="0.25">
      <c r="A479" s="6">
        <v>-1.8223815223199999</v>
      </c>
      <c r="B479" s="6">
        <v>1.8955452580800001</v>
      </c>
      <c r="C479" s="6">
        <v>1.7938112077099999</v>
      </c>
      <c r="D479">
        <v>-1.8701261167600001</v>
      </c>
      <c r="E479">
        <v>1.8500402808500001</v>
      </c>
      <c r="F479">
        <v>1.7990645360499999</v>
      </c>
      <c r="G479" s="6">
        <v>0.38826433776800001</v>
      </c>
      <c r="H479" s="6">
        <v>0.95097314417199996</v>
      </c>
      <c r="I479" s="6">
        <v>-0.70231106434299995</v>
      </c>
    </row>
    <row r="480" spans="1:9" x14ac:dyDescent="0.25">
      <c r="A480" s="6">
        <v>2.7223415910400002</v>
      </c>
      <c r="B480" s="6">
        <v>-0.83637321842900003</v>
      </c>
      <c r="C480" s="6">
        <v>0.76217953575700004</v>
      </c>
      <c r="D480">
        <v>-1.8146850515799999</v>
      </c>
      <c r="E480">
        <v>-0.135275833639</v>
      </c>
      <c r="F480">
        <v>-2.4956943685100001</v>
      </c>
      <c r="G480" s="6">
        <v>0.78570030778199995</v>
      </c>
      <c r="H480" s="6">
        <v>2.6382126420300001</v>
      </c>
      <c r="I480" s="6">
        <v>1.12038080621</v>
      </c>
    </row>
    <row r="481" spans="1:9" x14ac:dyDescent="0.25">
      <c r="A481" s="6">
        <v>-2.8634722251700002</v>
      </c>
      <c r="B481" s="6">
        <v>-2.6043623394100002</v>
      </c>
      <c r="C481" s="6">
        <v>0.59398974782299996</v>
      </c>
      <c r="D481">
        <v>-1.97672870548</v>
      </c>
      <c r="E481">
        <v>2.3371235459699999</v>
      </c>
      <c r="F481">
        <v>1.3241469054999999</v>
      </c>
      <c r="G481" s="6">
        <v>5.6473929134700001</v>
      </c>
      <c r="H481" s="6">
        <v>-0.70310343832900002</v>
      </c>
      <c r="I481" s="6">
        <v>0.94973070086099998</v>
      </c>
    </row>
    <row r="482" spans="1:9" x14ac:dyDescent="0.25">
      <c r="A482" s="6">
        <v>-1.8307193692599999</v>
      </c>
      <c r="B482" s="6">
        <v>1.8712772735700001</v>
      </c>
      <c r="C482" s="6">
        <v>1.7880230901700001</v>
      </c>
      <c r="D482">
        <v>2.67038933651</v>
      </c>
      <c r="E482">
        <v>-2.4798200424400001</v>
      </c>
      <c r="F482">
        <v>2.4148769000999999</v>
      </c>
      <c r="G482" s="6">
        <v>4.4964947400800002</v>
      </c>
      <c r="H482" s="6">
        <v>-0.67242153480199995</v>
      </c>
      <c r="I482" s="6">
        <v>2.8124861335200002</v>
      </c>
    </row>
    <row r="483" spans="1:9" x14ac:dyDescent="0.25">
      <c r="A483" s="6">
        <v>-2.3716264360800001</v>
      </c>
      <c r="B483" s="6">
        <v>0.62917006863299996</v>
      </c>
      <c r="C483" s="6">
        <v>-1.1513550475400001</v>
      </c>
      <c r="D483">
        <v>2.3098011887299998</v>
      </c>
      <c r="E483">
        <v>2.1190422452600002</v>
      </c>
      <c r="F483">
        <v>0.43377880989299999</v>
      </c>
      <c r="G483" s="6">
        <v>5.6881916521899996</v>
      </c>
      <c r="H483" s="6">
        <v>-0.73330186519200002</v>
      </c>
      <c r="I483" s="6">
        <v>0.90558160983699998</v>
      </c>
    </row>
    <row r="484" spans="1:9" x14ac:dyDescent="0.25">
      <c r="A484" s="6">
        <v>3.1249900464000002</v>
      </c>
      <c r="B484" s="6">
        <v>1.9467005227600001</v>
      </c>
      <c r="C484" s="6">
        <v>-0.48128685735799998</v>
      </c>
      <c r="D484">
        <v>2.6759629487500001</v>
      </c>
      <c r="E484">
        <v>-0.85291675895999997</v>
      </c>
      <c r="F484">
        <v>-2.5405692094400001</v>
      </c>
      <c r="G484" s="6">
        <v>6.1633776107699996</v>
      </c>
      <c r="H484" s="6">
        <v>2.18561696055</v>
      </c>
      <c r="I484" s="6">
        <v>-0.52714379139099998</v>
      </c>
    </row>
    <row r="485" spans="1:9" x14ac:dyDescent="0.25">
      <c r="A485" s="6">
        <v>2.0888419855599998</v>
      </c>
      <c r="B485" s="6">
        <v>-2.3123512183599999</v>
      </c>
      <c r="C485" s="6">
        <v>-1.35846189449</v>
      </c>
      <c r="D485">
        <v>2.3360989331400002</v>
      </c>
      <c r="E485">
        <v>-2.5990779702900002</v>
      </c>
      <c r="F485">
        <v>2.01378493131</v>
      </c>
      <c r="G485" s="6">
        <v>4.7205414426900001</v>
      </c>
      <c r="H485" s="6">
        <v>-0.53282692201199999</v>
      </c>
      <c r="I485" s="6">
        <v>2.2303591688300002</v>
      </c>
    </row>
    <row r="486" spans="1:9" x14ac:dyDescent="0.25">
      <c r="A486" s="6">
        <v>1.5651389259799999</v>
      </c>
      <c r="B486" s="6">
        <v>-1.47829393854</v>
      </c>
      <c r="C486" s="6">
        <v>-2.0886865550299998</v>
      </c>
      <c r="D486">
        <v>2.6270053413199999</v>
      </c>
      <c r="E486">
        <v>-3.1003654892300001</v>
      </c>
      <c r="F486">
        <v>-0.83561888273700002</v>
      </c>
      <c r="G486" s="6">
        <v>6.0150927094100002</v>
      </c>
      <c r="H486" s="6">
        <v>2.60154670362</v>
      </c>
      <c r="I486" s="6">
        <v>-0.60690544462600005</v>
      </c>
    </row>
    <row r="487" spans="1:9" x14ac:dyDescent="0.25">
      <c r="A487" s="6">
        <v>-2.4103567427999999</v>
      </c>
      <c r="B487" s="6">
        <v>2.79792276506</v>
      </c>
      <c r="C487" s="6">
        <v>1.06943352543</v>
      </c>
      <c r="D487">
        <v>-3.0123380920199998</v>
      </c>
      <c r="E487">
        <v>1.47632869985</v>
      </c>
      <c r="F487">
        <v>-0.90093787126400005</v>
      </c>
      <c r="G487" s="6">
        <v>1.2933989728499999</v>
      </c>
      <c r="H487" s="6">
        <v>1.8604982601</v>
      </c>
      <c r="I487" s="6">
        <v>1.78668940314</v>
      </c>
    </row>
    <row r="488" spans="1:9" x14ac:dyDescent="0.25">
      <c r="A488" s="6">
        <v>2.5031894496699998</v>
      </c>
      <c r="B488" s="6">
        <v>-2.9394849916800001</v>
      </c>
      <c r="C488" s="6">
        <v>-0.84814745379800005</v>
      </c>
      <c r="D488">
        <v>-2.0597603788900001</v>
      </c>
      <c r="E488">
        <v>2.1750402962300002</v>
      </c>
      <c r="F488">
        <v>1.7905560445599999</v>
      </c>
      <c r="G488" s="6">
        <v>0.18303169552599999</v>
      </c>
      <c r="H488" s="6">
        <v>-2.36996848268</v>
      </c>
      <c r="I488" s="6">
        <v>0.55491616478500005</v>
      </c>
    </row>
    <row r="489" spans="1:9" x14ac:dyDescent="0.25">
      <c r="A489" s="6">
        <v>-2.5522693514700001</v>
      </c>
      <c r="B489" s="6">
        <v>3.1027700217500001</v>
      </c>
      <c r="C489" s="6">
        <v>0.84509436385600001</v>
      </c>
      <c r="D489">
        <v>-1.6909830081599999</v>
      </c>
      <c r="E489">
        <v>1.62096478599</v>
      </c>
      <c r="F489">
        <v>-1.18817227686</v>
      </c>
      <c r="G489" s="6">
        <v>5.80553996093</v>
      </c>
      <c r="H489" s="6">
        <v>-0.84155673196400005</v>
      </c>
      <c r="I489" s="6">
        <v>0.78537990829600002</v>
      </c>
    </row>
    <row r="490" spans="1:9" x14ac:dyDescent="0.25">
      <c r="A490" s="6">
        <v>2.6202926081100002</v>
      </c>
      <c r="B490" s="6">
        <v>-3.0457721322600002</v>
      </c>
      <c r="C490" s="6">
        <v>-0.84986037144299997</v>
      </c>
      <c r="D490">
        <v>-1.4294053886</v>
      </c>
      <c r="E490">
        <v>1.16060019482</v>
      </c>
      <c r="F490">
        <v>-0.50844567770799998</v>
      </c>
      <c r="G490" s="6">
        <v>5.96127616363</v>
      </c>
      <c r="H490" s="6">
        <v>2.7370980437100001</v>
      </c>
      <c r="I490" s="6">
        <v>-0.646910526421</v>
      </c>
    </row>
    <row r="491" spans="1:9" x14ac:dyDescent="0.25">
      <c r="A491" s="6">
        <v>-1.39688291016</v>
      </c>
      <c r="B491" s="6">
        <v>1.22672107545</v>
      </c>
      <c r="C491" s="6">
        <v>2.44582741935</v>
      </c>
      <c r="D491">
        <v>1.9107523530199999</v>
      </c>
      <c r="E491">
        <v>-1.9512126267700001</v>
      </c>
      <c r="F491">
        <v>0.95117061134699998</v>
      </c>
      <c r="G491" s="6">
        <v>5.96127616363</v>
      </c>
      <c r="H491" s="6">
        <v>2.7370980437100001</v>
      </c>
      <c r="I491" s="6">
        <v>-0.646910526421</v>
      </c>
    </row>
    <row r="492" spans="1:9" x14ac:dyDescent="0.25">
      <c r="A492" s="6">
        <v>-1.4531169000899999</v>
      </c>
      <c r="B492" s="6">
        <v>0.65939835042799999</v>
      </c>
      <c r="C492" s="6">
        <v>-2.6406275645499999</v>
      </c>
      <c r="D492">
        <v>-1.41980171323</v>
      </c>
      <c r="E492">
        <v>-2.0204886205800001</v>
      </c>
      <c r="F492">
        <v>-0.52451917529600001</v>
      </c>
      <c r="G492" s="6">
        <v>5.4042015588799996</v>
      </c>
      <c r="H492" s="6">
        <v>-2.4880602614699998</v>
      </c>
      <c r="I492" s="6">
        <v>-1.23247810226</v>
      </c>
    </row>
    <row r="493" spans="1:9" x14ac:dyDescent="0.25">
      <c r="A493" s="6">
        <v>-1.4138492607199999</v>
      </c>
      <c r="B493" s="6">
        <v>1.0860911689999999</v>
      </c>
      <c r="C493" s="6">
        <v>2.7039454719</v>
      </c>
      <c r="D493">
        <v>-1.3243666300800001</v>
      </c>
      <c r="E493">
        <v>0.51606302638000001</v>
      </c>
      <c r="F493">
        <v>-2.81141180372</v>
      </c>
      <c r="G493" s="6">
        <v>5.2212640810100002</v>
      </c>
      <c r="H493" s="6">
        <v>-0.52971351004599998</v>
      </c>
      <c r="I493" s="6">
        <v>1.46480520273</v>
      </c>
    </row>
    <row r="494" spans="1:9" x14ac:dyDescent="0.25">
      <c r="A494" s="6">
        <v>-2.7955919861999998</v>
      </c>
      <c r="B494" s="6">
        <v>-2.80754574418</v>
      </c>
      <c r="C494" s="6">
        <v>0.631177831478</v>
      </c>
      <c r="D494">
        <v>-1.82148294707</v>
      </c>
      <c r="E494">
        <v>0.51219295552800004</v>
      </c>
      <c r="F494">
        <v>1.52205782879</v>
      </c>
      <c r="G494" s="6">
        <v>0.69932493579499999</v>
      </c>
      <c r="H494" s="6">
        <v>0.66227513823899997</v>
      </c>
      <c r="I494" s="6">
        <v>-1.0205287195899999</v>
      </c>
    </row>
    <row r="495" spans="1:9" x14ac:dyDescent="0.25">
      <c r="A495" s="6">
        <v>-2.6376379976000002</v>
      </c>
      <c r="B495" s="6">
        <v>3.0256196931099999</v>
      </c>
      <c r="C495" s="6">
        <v>0.81504962931199998</v>
      </c>
      <c r="D495">
        <v>-2.8219434569100001</v>
      </c>
      <c r="E495">
        <v>1.04514837288</v>
      </c>
      <c r="F495">
        <v>2.6228370278000002</v>
      </c>
      <c r="G495" s="6">
        <v>4.48930564529</v>
      </c>
      <c r="H495" s="6">
        <v>-0.68482242579300001</v>
      </c>
      <c r="I495" s="6">
        <v>2.8467793293399999</v>
      </c>
    </row>
    <row r="496" spans="1:9" x14ac:dyDescent="0.25">
      <c r="A496" s="6">
        <v>2.79098234799</v>
      </c>
      <c r="B496" s="6">
        <v>-0.877917642276</v>
      </c>
      <c r="C496" s="6">
        <v>0.65486546512099997</v>
      </c>
      <c r="D496">
        <v>-2.5530370489999998</v>
      </c>
      <c r="E496">
        <v>0.75002144005500004</v>
      </c>
      <c r="F496">
        <v>1.34511481953</v>
      </c>
      <c r="G496" s="6">
        <v>5.3073490489099999</v>
      </c>
      <c r="H496" s="6">
        <v>-2.3373780929399999</v>
      </c>
      <c r="I496" s="6">
        <v>-1.35337382474</v>
      </c>
    </row>
    <row r="497" spans="1:9" x14ac:dyDescent="0.25">
      <c r="A497" s="6">
        <v>-1.2902597114600001</v>
      </c>
      <c r="B497" s="6">
        <v>1.04417451561</v>
      </c>
      <c r="C497" s="6">
        <v>2.63314465251</v>
      </c>
      <c r="D497">
        <v>-2.4595413390799998</v>
      </c>
      <c r="E497">
        <v>0.66409328651499999</v>
      </c>
      <c r="F497">
        <v>-2.85331735263</v>
      </c>
      <c r="G497" s="6">
        <v>1.7609102864099999</v>
      </c>
      <c r="H497" s="6">
        <v>0.63843460246799999</v>
      </c>
      <c r="I497" s="6">
        <v>-2.7103719666999999</v>
      </c>
    </row>
    <row r="498" spans="1:9" x14ac:dyDescent="0.25">
      <c r="A498" s="6">
        <v>-2.95954602619</v>
      </c>
      <c r="B498" s="6">
        <v>1.21583122623</v>
      </c>
      <c r="C498" s="6">
        <v>-0.484789313843</v>
      </c>
      <c r="D498">
        <v>2.8524184800999999</v>
      </c>
      <c r="E498">
        <v>-1.11336183378</v>
      </c>
      <c r="F498">
        <v>1.74258715408</v>
      </c>
      <c r="G498" s="6">
        <v>0.111525751849</v>
      </c>
      <c r="H498" s="6">
        <v>-2.1608800187099999</v>
      </c>
      <c r="I498" s="6">
        <v>0.52428683326900005</v>
      </c>
    </row>
    <row r="499" spans="1:9" x14ac:dyDescent="0.25">
      <c r="A499" s="6">
        <v>2.9105093231499999</v>
      </c>
      <c r="B499" s="6">
        <v>2.3650775008</v>
      </c>
      <c r="C499" s="6">
        <v>-0.54585609468100005</v>
      </c>
      <c r="D499">
        <v>-3.1145831611700001</v>
      </c>
      <c r="E499">
        <v>1.7324282050399999</v>
      </c>
      <c r="F499">
        <v>1.88099674952</v>
      </c>
      <c r="G499" s="6">
        <v>5.2787730761500002</v>
      </c>
      <c r="H499" s="6">
        <v>-2.29367484046</v>
      </c>
      <c r="I499" s="6">
        <v>-1.38993548431</v>
      </c>
    </row>
    <row r="500" spans="1:9" x14ac:dyDescent="0.25">
      <c r="A500" s="6">
        <v>-1.4958869682</v>
      </c>
      <c r="B500" s="6">
        <v>0.46450708341199998</v>
      </c>
      <c r="C500" s="6">
        <v>-2.1833524268</v>
      </c>
      <c r="D500">
        <v>2.89284058363</v>
      </c>
      <c r="E500">
        <v>-0.38408988252300003</v>
      </c>
      <c r="F500">
        <v>2.3334587034699998</v>
      </c>
      <c r="G500" s="6">
        <v>5.4932951585499996</v>
      </c>
      <c r="H500" s="6">
        <v>-2.6313369084499998</v>
      </c>
      <c r="I500" s="6">
        <v>-1.1253230497</v>
      </c>
    </row>
    <row r="501" spans="1:9" x14ac:dyDescent="0.25">
      <c r="A501" s="6">
        <v>2.96010663226</v>
      </c>
      <c r="B501" s="6">
        <v>-1.25743102942</v>
      </c>
      <c r="C501" s="6">
        <v>0.471590043121</v>
      </c>
      <c r="D501">
        <v>2.5145756914700002</v>
      </c>
      <c r="E501">
        <v>-2.91357936019</v>
      </c>
      <c r="F501">
        <v>-1.12876434547</v>
      </c>
      <c r="G501" s="6">
        <v>5.8695963420000004</v>
      </c>
      <c r="H501" s="6">
        <v>-0.91718901469699998</v>
      </c>
      <c r="I501" s="6">
        <v>0.72495918608599996</v>
      </c>
    </row>
    <row r="502" spans="1:9" x14ac:dyDescent="0.25">
      <c r="A502" s="6">
        <v>2.99203129651</v>
      </c>
      <c r="B502" s="6">
        <v>-1.4020106544499999</v>
      </c>
      <c r="C502" s="6">
        <v>0.53396528206500005</v>
      </c>
      <c r="D502">
        <v>-2.5127422396200001</v>
      </c>
      <c r="E502">
        <v>-0.69666737628999997</v>
      </c>
      <c r="F502">
        <v>-1.7267930489000001</v>
      </c>
      <c r="G502" s="6">
        <v>5.3460052473399999</v>
      </c>
      <c r="H502" s="6">
        <v>-0.55997425734299999</v>
      </c>
      <c r="I502" s="6">
        <v>1.3045681093199999</v>
      </c>
    </row>
    <row r="503" spans="1:9" x14ac:dyDescent="0.25">
      <c r="A503" s="6">
        <v>2.5550358652999998</v>
      </c>
      <c r="B503" s="6">
        <v>-2.97605140231</v>
      </c>
      <c r="C503" s="6">
        <v>-0.81030895857100005</v>
      </c>
      <c r="D503">
        <v>-1.40469950294</v>
      </c>
      <c r="E503">
        <v>-2.9870046728999999</v>
      </c>
      <c r="F503">
        <v>0.47877678629699999</v>
      </c>
      <c r="G503" s="6">
        <v>4.5515554838699996</v>
      </c>
      <c r="H503" s="6">
        <v>-1.13614695725</v>
      </c>
      <c r="I503" s="6">
        <v>-2.6163683630299999</v>
      </c>
    </row>
    <row r="504" spans="1:9" x14ac:dyDescent="0.25">
      <c r="A504" s="6">
        <v>1.73179331265</v>
      </c>
      <c r="B504" s="6">
        <v>-0.52730184079599995</v>
      </c>
      <c r="C504" s="6">
        <v>2.00902688535</v>
      </c>
      <c r="D504">
        <v>1.3372611566199999</v>
      </c>
      <c r="E504">
        <v>-0.761068372306</v>
      </c>
      <c r="F504">
        <v>-2.1813394804800001</v>
      </c>
      <c r="G504" s="6">
        <v>0.92108221156199999</v>
      </c>
      <c r="H504" s="6">
        <v>2.42201904161</v>
      </c>
      <c r="I504" s="6">
        <v>1.28446149308</v>
      </c>
    </row>
    <row r="505" spans="1:9" x14ac:dyDescent="0.25">
      <c r="A505" s="6">
        <v>-1.9509815717100001</v>
      </c>
      <c r="B505" s="6">
        <v>0.50241457604600004</v>
      </c>
      <c r="C505" s="6">
        <v>-1.56237353654</v>
      </c>
      <c r="D505">
        <v>2.5865167517000001</v>
      </c>
      <c r="E505">
        <v>-1.4854927591</v>
      </c>
      <c r="F505">
        <v>-2.4150271966500001</v>
      </c>
      <c r="G505" s="6">
        <v>0.92108221156199999</v>
      </c>
      <c r="H505" s="6">
        <v>2.42201904161</v>
      </c>
      <c r="I505" s="6">
        <v>1.28446149308</v>
      </c>
    </row>
    <row r="506" spans="1:9" x14ac:dyDescent="0.25">
      <c r="A506" s="6">
        <v>-2.3275308570300002</v>
      </c>
      <c r="B506" s="6">
        <v>2.5744401666500001</v>
      </c>
      <c r="C506" s="6">
        <v>1.2020529203999999</v>
      </c>
      <c r="D506">
        <v>1.32167069851</v>
      </c>
      <c r="E506">
        <v>-0.79006454508699997</v>
      </c>
      <c r="F506">
        <v>-2.0805986862600001</v>
      </c>
      <c r="G506" s="6">
        <v>0.44387668366400002</v>
      </c>
      <c r="H506" s="6">
        <v>-3.0148332449000002</v>
      </c>
      <c r="I506" s="6">
        <v>0.75300030531100004</v>
      </c>
    </row>
    <row r="507" spans="1:9" x14ac:dyDescent="0.25">
      <c r="A507" s="6">
        <v>-2.0719506165800001</v>
      </c>
      <c r="B507" s="6">
        <v>0.44855715110900002</v>
      </c>
      <c r="C507" s="6">
        <v>-1.35515422824</v>
      </c>
      <c r="D507">
        <v>1.32255247254</v>
      </c>
      <c r="E507">
        <v>-1.7335960457099999</v>
      </c>
      <c r="F507">
        <v>-2.33792310183</v>
      </c>
      <c r="G507" s="6">
        <v>5.5970711562400002</v>
      </c>
      <c r="H507" s="6">
        <v>-2.8061727273799999</v>
      </c>
      <c r="I507" s="6">
        <v>-1.00561315714</v>
      </c>
    </row>
    <row r="508" spans="1:9" x14ac:dyDescent="0.25">
      <c r="A508" s="6">
        <v>1.38023026975</v>
      </c>
      <c r="B508" s="6">
        <v>-1.11495635883</v>
      </c>
      <c r="C508" s="6">
        <v>-2.65623161227</v>
      </c>
      <c r="D508">
        <v>-2.2663601522599999</v>
      </c>
      <c r="E508">
        <v>0.34272649783800002</v>
      </c>
      <c r="F508">
        <v>-2.90799744587</v>
      </c>
      <c r="G508" s="6">
        <v>0.37083613891900002</v>
      </c>
      <c r="H508" s="6">
        <v>-2.85314958348</v>
      </c>
      <c r="I508" s="6">
        <v>0.68718156433199995</v>
      </c>
    </row>
    <row r="509" spans="1:9" x14ac:dyDescent="0.25">
      <c r="A509" s="6">
        <v>-1.9269290672799999</v>
      </c>
      <c r="B509" s="6">
        <v>1.9904780497900001</v>
      </c>
      <c r="C509" s="6">
        <v>1.69128983368</v>
      </c>
      <c r="D509">
        <v>2.0001275324600001</v>
      </c>
      <c r="E509">
        <v>2.8554214778999998</v>
      </c>
      <c r="F509">
        <v>-1.7994964839200001</v>
      </c>
      <c r="G509" s="6">
        <v>5.74888646479</v>
      </c>
      <c r="H509" s="6">
        <v>-0.78493941605899997</v>
      </c>
      <c r="I509" s="6">
        <v>0.84204471982600004</v>
      </c>
    </row>
    <row r="510" spans="1:9" x14ac:dyDescent="0.25">
      <c r="A510" s="6">
        <v>2.0229113481600001</v>
      </c>
      <c r="B510" s="6">
        <v>-2.1922754309100001</v>
      </c>
      <c r="C510" s="6">
        <v>-1.4522395854000001</v>
      </c>
      <c r="D510">
        <v>-1.4881215777400001</v>
      </c>
      <c r="E510">
        <v>-2.61584842159</v>
      </c>
      <c r="F510">
        <v>0.76430472947299999</v>
      </c>
      <c r="G510" s="6">
        <v>1.5205279117099999</v>
      </c>
      <c r="H510" s="6">
        <v>1.5122644002900001</v>
      </c>
      <c r="I510" s="6">
        <v>2.1527165606600001</v>
      </c>
    </row>
    <row r="511" spans="1:9" x14ac:dyDescent="0.25">
      <c r="A511" s="6">
        <v>-2.8065549434000001</v>
      </c>
      <c r="B511" s="6">
        <v>-2.91237296619</v>
      </c>
      <c r="C511" s="6">
        <v>0.67990072864999995</v>
      </c>
      <c r="D511">
        <v>-2.4462344160599998</v>
      </c>
      <c r="E511">
        <v>0.66871064771800004</v>
      </c>
      <c r="F511">
        <v>0.44433287108399999</v>
      </c>
      <c r="G511" s="6">
        <v>4.9759880014900002</v>
      </c>
      <c r="H511" s="6">
        <v>-1.8398436391499999</v>
      </c>
      <c r="I511" s="6">
        <v>-1.80715550876</v>
      </c>
    </row>
    <row r="512" spans="1:9" x14ac:dyDescent="0.25">
      <c r="A512" s="6">
        <v>2.10533978062</v>
      </c>
      <c r="B512" s="6">
        <v>-0.44663798120999998</v>
      </c>
      <c r="C512" s="6">
        <v>1.3602453788</v>
      </c>
      <c r="D512">
        <v>-2.41072588303</v>
      </c>
      <c r="E512">
        <v>-1.0807677736000001</v>
      </c>
      <c r="F512">
        <v>0.66254074635100002</v>
      </c>
      <c r="G512" s="6">
        <v>1.68639093025</v>
      </c>
      <c r="H512" s="6">
        <v>0.58046486617699999</v>
      </c>
      <c r="I512" s="6">
        <v>-2.4947755626400001</v>
      </c>
    </row>
    <row r="513" spans="1:9" x14ac:dyDescent="0.25">
      <c r="A513" s="6">
        <v>-1.68962849748</v>
      </c>
      <c r="B513" s="6">
        <v>1.5329079206</v>
      </c>
      <c r="C513" s="6">
        <v>2.1576023472900001</v>
      </c>
      <c r="D513">
        <v>2.1624909470400002</v>
      </c>
      <c r="E513">
        <v>-0.54689273908400005</v>
      </c>
      <c r="F513">
        <v>2.1484243416000002</v>
      </c>
      <c r="G513" s="6">
        <v>1.68639093025</v>
      </c>
      <c r="H513" s="6">
        <v>0.58046486617699999</v>
      </c>
      <c r="I513" s="6">
        <v>-2.4947755626400001</v>
      </c>
    </row>
    <row r="514" spans="1:9" x14ac:dyDescent="0.25">
      <c r="A514" s="6">
        <v>-2.5867540520999999</v>
      </c>
      <c r="B514" s="6">
        <v>3.0485818104</v>
      </c>
      <c r="C514" s="6">
        <v>0.78798876524100003</v>
      </c>
      <c r="D514">
        <v>2.9021312106799999</v>
      </c>
      <c r="E514">
        <v>-2.8156881286700002</v>
      </c>
      <c r="F514">
        <v>-1.51427334329</v>
      </c>
      <c r="G514" s="6">
        <v>1.03711229807</v>
      </c>
      <c r="H514" s="6">
        <v>0.534691656317</v>
      </c>
      <c r="I514" s="6">
        <v>-1.4322911471899999</v>
      </c>
    </row>
    <row r="515" spans="1:9" x14ac:dyDescent="0.25">
      <c r="A515" s="6">
        <v>-2.54858796191</v>
      </c>
      <c r="B515" s="6">
        <v>3.0520830393999998</v>
      </c>
      <c r="C515" s="6">
        <v>0.89154152710000001</v>
      </c>
      <c r="D515">
        <v>-2.5267545519899999</v>
      </c>
      <c r="E515">
        <v>-1.3551193104000001</v>
      </c>
      <c r="F515">
        <v>-1.0743773562900001</v>
      </c>
      <c r="G515" s="6">
        <v>1.24247583408</v>
      </c>
      <c r="H515" s="6">
        <v>1.93652626617</v>
      </c>
      <c r="I515" s="6">
        <v>1.71259046084</v>
      </c>
    </row>
    <row r="516" spans="1:9" x14ac:dyDescent="0.25">
      <c r="A516" s="6">
        <v>1.98203113605</v>
      </c>
      <c r="B516" s="6">
        <v>-0.54265585870099997</v>
      </c>
      <c r="C516" s="6">
        <v>1.68259613921</v>
      </c>
      <c r="D516">
        <v>3.1291430331400001</v>
      </c>
      <c r="E516">
        <v>2.9969618639600002</v>
      </c>
      <c r="F516">
        <v>-1.6457549203199999</v>
      </c>
      <c r="G516" s="6">
        <v>5.1815996738000001</v>
      </c>
      <c r="H516" s="6">
        <v>-2.1468514891799999</v>
      </c>
      <c r="I516" s="6">
        <v>-1.51749745993</v>
      </c>
    </row>
    <row r="517" spans="1:9" x14ac:dyDescent="0.25">
      <c r="A517" s="6">
        <v>2.3682730435699999</v>
      </c>
      <c r="B517" s="6">
        <v>-0.58582852786600004</v>
      </c>
      <c r="C517" s="6">
        <v>1.07586994827</v>
      </c>
      <c r="D517">
        <v>1.3605088757199999</v>
      </c>
      <c r="E517">
        <v>-1.7422541283099999</v>
      </c>
      <c r="F517">
        <v>-2.4219838796099999</v>
      </c>
      <c r="G517" s="6">
        <v>1.0780182756600001</v>
      </c>
      <c r="H517" s="6">
        <v>2.1822539756600001</v>
      </c>
      <c r="I517" s="6">
        <v>1.48608218601</v>
      </c>
    </row>
    <row r="518" spans="1:9" x14ac:dyDescent="0.25">
      <c r="A518" s="6">
        <v>2.9075976398200001</v>
      </c>
      <c r="B518" s="6">
        <v>2.3660035454599999</v>
      </c>
      <c r="C518" s="6">
        <v>-0.55585729091699998</v>
      </c>
      <c r="D518">
        <v>2.6332278320400002</v>
      </c>
      <c r="E518">
        <v>-0.81105033817899996</v>
      </c>
      <c r="F518">
        <v>1.2145159509900001</v>
      </c>
      <c r="G518" s="6">
        <v>0.82245319700700004</v>
      </c>
      <c r="H518" s="6">
        <v>2.5783489184500001</v>
      </c>
      <c r="I518" s="6">
        <v>1.1640336071999999</v>
      </c>
    </row>
    <row r="519" spans="1:9" x14ac:dyDescent="0.25">
      <c r="A519" s="6">
        <v>-1.7988959039000001</v>
      </c>
      <c r="B519" s="6">
        <v>0.43700398376600003</v>
      </c>
      <c r="C519" s="6">
        <v>-1.77373729132</v>
      </c>
      <c r="D519">
        <v>1.82450326614</v>
      </c>
      <c r="E519">
        <v>2.65325688227</v>
      </c>
      <c r="F519">
        <v>-1.3364372817700001</v>
      </c>
      <c r="G519" s="6">
        <v>0.51587746167100001</v>
      </c>
      <c r="H519" s="6">
        <v>0.80238941530200003</v>
      </c>
      <c r="I519" s="6">
        <v>-0.82331964199899998</v>
      </c>
    </row>
    <row r="520" spans="1:9" x14ac:dyDescent="0.25">
      <c r="A520" s="6">
        <v>2.9421801475799998</v>
      </c>
      <c r="B520" s="6">
        <v>2.31480265215</v>
      </c>
      <c r="C520" s="6">
        <v>-0.52509334592699997</v>
      </c>
      <c r="D520">
        <v>2.5604798943499998</v>
      </c>
      <c r="E520">
        <v>-0.74737362067299995</v>
      </c>
      <c r="F520">
        <v>-0.73544794725700002</v>
      </c>
      <c r="G520" s="6">
        <v>5.6616766038700002</v>
      </c>
      <c r="H520" s="6">
        <v>-0.71329619938099997</v>
      </c>
      <c r="I520" s="6">
        <v>0.93415091955100005</v>
      </c>
    </row>
    <row r="521" spans="1:9" x14ac:dyDescent="0.25">
      <c r="A521" s="6">
        <v>-2.7672603518500001</v>
      </c>
      <c r="B521" s="6">
        <v>0.82413769073200005</v>
      </c>
      <c r="C521" s="6">
        <v>-0.66601138681200001</v>
      </c>
      <c r="D521">
        <v>-1.35992980611</v>
      </c>
      <c r="E521">
        <v>1.0258807103600001</v>
      </c>
      <c r="F521">
        <v>3.0118008286400002</v>
      </c>
      <c r="G521" s="6">
        <v>5.6130792029299998</v>
      </c>
      <c r="H521" s="6">
        <v>-2.8340971979599998</v>
      </c>
      <c r="I521" s="6">
        <v>-0.98767317657200004</v>
      </c>
    </row>
    <row r="522" spans="1:9" x14ac:dyDescent="0.25">
      <c r="A522" s="6">
        <v>2.5082900242799999</v>
      </c>
      <c r="B522" s="6">
        <v>-2.8495937525300001</v>
      </c>
      <c r="C522" s="6">
        <v>-1.03822923003</v>
      </c>
      <c r="D522">
        <v>3.0105478672200001</v>
      </c>
      <c r="E522">
        <v>-2.6770106849199999</v>
      </c>
      <c r="F522">
        <v>1.7674455843000001</v>
      </c>
      <c r="G522" s="6">
        <v>5.6130792029299998</v>
      </c>
      <c r="H522" s="6">
        <v>-2.8340971979599998</v>
      </c>
      <c r="I522" s="6">
        <v>-0.98767317657200004</v>
      </c>
    </row>
    <row r="523" spans="1:9" x14ac:dyDescent="0.25">
      <c r="A523" s="6">
        <v>-2.7293246314099999</v>
      </c>
      <c r="B523" s="6">
        <v>-3.0583364580699999</v>
      </c>
      <c r="C523" s="6">
        <v>0.71516248689100004</v>
      </c>
      <c r="D523">
        <v>3.0493535009100001</v>
      </c>
      <c r="E523">
        <v>-1.5614794170299999</v>
      </c>
      <c r="F523">
        <v>2.6298389451699999</v>
      </c>
      <c r="G523" s="6">
        <v>4.5957673794699998</v>
      </c>
      <c r="H523" s="6">
        <v>-0.58104458756999999</v>
      </c>
      <c r="I523" s="6">
        <v>2.4973188428799999</v>
      </c>
    </row>
    <row r="524" spans="1:9" x14ac:dyDescent="0.25">
      <c r="A524" s="6">
        <v>2.9618962663400001</v>
      </c>
      <c r="B524" s="6">
        <v>-1.29478349569</v>
      </c>
      <c r="C524" s="6">
        <v>0.51870988093199999</v>
      </c>
      <c r="D524">
        <v>2.7055134441700002</v>
      </c>
      <c r="E524">
        <v>3.0055989631300002</v>
      </c>
      <c r="F524">
        <v>-1.4672383754</v>
      </c>
      <c r="G524" s="6">
        <v>5.0028496791799997</v>
      </c>
      <c r="H524" s="6">
        <v>-0.50590604647600002</v>
      </c>
      <c r="I524" s="6">
        <v>1.76747132472</v>
      </c>
    </row>
    <row r="525" spans="1:9" x14ac:dyDescent="0.25">
      <c r="A525" s="6">
        <v>-2.5171531899100001</v>
      </c>
      <c r="B525" s="6">
        <v>2.8740493014099999</v>
      </c>
      <c r="C525" s="6">
        <v>0.96128049047700004</v>
      </c>
      <c r="D525">
        <v>3.03323244632</v>
      </c>
      <c r="E525">
        <v>-2.8560614531600002</v>
      </c>
      <c r="F525">
        <v>-1.8107264195999999</v>
      </c>
      <c r="G525" s="6">
        <v>0.83767045218500003</v>
      </c>
      <c r="H525" s="6">
        <v>2.5538440626000001</v>
      </c>
      <c r="I525" s="6">
        <v>1.1823039789800001</v>
      </c>
    </row>
    <row r="526" spans="1:9" x14ac:dyDescent="0.25">
      <c r="A526" s="6">
        <v>2.3978093500700002</v>
      </c>
      <c r="B526" s="6">
        <v>-0.63551175331499998</v>
      </c>
      <c r="C526" s="6">
        <v>1.02784944294</v>
      </c>
      <c r="D526">
        <v>-1.34773994407</v>
      </c>
      <c r="E526">
        <v>-3.0248045657499998</v>
      </c>
      <c r="F526">
        <v>0.842022016102</v>
      </c>
      <c r="G526" s="6">
        <v>1.37556459026</v>
      </c>
      <c r="H526" s="6">
        <v>1.7369144385699999</v>
      </c>
      <c r="I526" s="6">
        <v>1.9113501798100001</v>
      </c>
    </row>
    <row r="527" spans="1:9" x14ac:dyDescent="0.25">
      <c r="A527" s="6">
        <v>3.0306811848400002</v>
      </c>
      <c r="B527" s="6">
        <v>2.1212751859200001</v>
      </c>
      <c r="C527" s="6">
        <v>-0.43108042224499998</v>
      </c>
      <c r="D527">
        <v>1.8909866874300001</v>
      </c>
      <c r="E527">
        <v>1.5963370562400001</v>
      </c>
      <c r="F527">
        <v>1.0445924697</v>
      </c>
      <c r="G527" s="6">
        <v>5.3802325156800004</v>
      </c>
      <c r="H527" s="6">
        <v>-0.57072289379100005</v>
      </c>
      <c r="I527" s="6">
        <v>1.26196927275</v>
      </c>
    </row>
    <row r="528" spans="1:9" x14ac:dyDescent="0.25">
      <c r="A528" s="6">
        <v>-1.2133458268399999</v>
      </c>
      <c r="B528" s="6">
        <v>0.85094782724100004</v>
      </c>
      <c r="C528" s="6">
        <v>2.9311446987699998</v>
      </c>
      <c r="D528">
        <v>2.6967939488299999</v>
      </c>
      <c r="E528">
        <v>3.0077967187599999</v>
      </c>
      <c r="F528">
        <v>0.16224029711499999</v>
      </c>
      <c r="G528" s="6">
        <v>4.7916658484400001</v>
      </c>
      <c r="H528" s="6">
        <v>-0.51825760453900005</v>
      </c>
      <c r="I528" s="6">
        <v>2.1015798543000002</v>
      </c>
    </row>
    <row r="529" spans="1:9" x14ac:dyDescent="0.25">
      <c r="A529" s="6">
        <v>2.32946605909</v>
      </c>
      <c r="B529" s="6">
        <v>-2.6003016967999999</v>
      </c>
      <c r="C529" s="6">
        <v>-1.1576397008299999</v>
      </c>
      <c r="D529">
        <v>-3.0050729516799999</v>
      </c>
      <c r="E529">
        <v>1.5050875327</v>
      </c>
      <c r="F529">
        <v>3.0947772904000002</v>
      </c>
      <c r="G529" s="6">
        <v>4.7916658484400001</v>
      </c>
      <c r="H529" s="6">
        <v>-0.51825760453900005</v>
      </c>
      <c r="I529" s="6">
        <v>2.1015798543000002</v>
      </c>
    </row>
    <row r="530" spans="1:9" x14ac:dyDescent="0.25">
      <c r="A530" s="6">
        <v>-2.59644681857</v>
      </c>
      <c r="B530" s="6">
        <v>0.75870089707499999</v>
      </c>
      <c r="C530" s="6">
        <v>-0.93521831448199999</v>
      </c>
      <c r="D530">
        <v>2.5022044024299999</v>
      </c>
      <c r="E530">
        <v>-0.71281908326800003</v>
      </c>
      <c r="F530">
        <v>1.09531877752</v>
      </c>
      <c r="G530" s="6">
        <v>5.8038014517600001</v>
      </c>
      <c r="H530" s="6">
        <v>-0.83968466909600004</v>
      </c>
      <c r="I530" s="6">
        <v>0.78707665101099999</v>
      </c>
    </row>
    <row r="531" spans="1:9" x14ac:dyDescent="0.25">
      <c r="A531" s="6">
        <v>-1.5158029395799999</v>
      </c>
      <c r="B531" s="6">
        <v>0.52627502446700003</v>
      </c>
      <c r="C531" s="6">
        <v>-2.3146257883299999</v>
      </c>
      <c r="D531">
        <v>1.8859898287700001</v>
      </c>
      <c r="E531">
        <v>2.4758176842999999</v>
      </c>
      <c r="F531">
        <v>-1.248658115</v>
      </c>
      <c r="G531" s="6">
        <v>6.1423546850699999E-2</v>
      </c>
      <c r="H531" s="6">
        <v>1.6432552220700001</v>
      </c>
      <c r="I531" s="6">
        <v>-0.51117305108599997</v>
      </c>
    </row>
    <row r="532" spans="1:9" x14ac:dyDescent="0.25">
      <c r="A532" s="6">
        <v>-1.75409095896</v>
      </c>
      <c r="B532" s="6">
        <v>1.68406400022</v>
      </c>
      <c r="C532" s="6">
        <v>1.89351413744</v>
      </c>
      <c r="D532">
        <v>-1.35671428792</v>
      </c>
      <c r="E532">
        <v>-1.1722407487099999</v>
      </c>
      <c r="F532">
        <v>-1.2988818338699999</v>
      </c>
      <c r="G532" s="6">
        <v>6.2460425225899998</v>
      </c>
      <c r="H532" s="6">
        <v>-1.7133695996</v>
      </c>
      <c r="I532" s="6">
        <v>0.50749340122200004</v>
      </c>
    </row>
    <row r="533" spans="1:9" x14ac:dyDescent="0.25">
      <c r="A533" s="6">
        <v>2.5663717900499998</v>
      </c>
      <c r="B533" s="6">
        <v>-0.79209005480899997</v>
      </c>
      <c r="C533" s="6">
        <v>0.89562934386799997</v>
      </c>
      <c r="D533">
        <v>-2.89958457519</v>
      </c>
      <c r="E533">
        <v>1.2095605542000001</v>
      </c>
      <c r="F533">
        <v>-1.6096848431199999</v>
      </c>
      <c r="G533" s="6">
        <v>1.2182861272300001</v>
      </c>
      <c r="H533" s="6">
        <v>0.50910846149800004</v>
      </c>
      <c r="I533" s="6">
        <v>-1.6781201347900001</v>
      </c>
    </row>
    <row r="534" spans="1:9" x14ac:dyDescent="0.25">
      <c r="A534" s="6">
        <v>-2.35579495658</v>
      </c>
      <c r="B534" s="6">
        <v>0.61506234019899997</v>
      </c>
      <c r="C534" s="6">
        <v>-1.10502682027</v>
      </c>
      <c r="D534">
        <v>-2.8880331160099999</v>
      </c>
      <c r="E534">
        <v>1.89946654361</v>
      </c>
      <c r="F534">
        <v>2.40822718107</v>
      </c>
      <c r="G534" s="6">
        <v>1.1387112237699999</v>
      </c>
      <c r="H534" s="6">
        <v>0.51732693247100003</v>
      </c>
      <c r="I534" s="6">
        <v>-1.56764854847</v>
      </c>
    </row>
    <row r="535" spans="1:9" x14ac:dyDescent="0.25">
      <c r="A535" s="6">
        <v>2.9620907520899999</v>
      </c>
      <c r="B535" s="6">
        <v>-1.20110181134</v>
      </c>
      <c r="C535" s="6">
        <v>0.49772020779999998</v>
      </c>
      <c r="D535">
        <v>-1.34842174199</v>
      </c>
      <c r="E535">
        <v>0.67658207731599995</v>
      </c>
      <c r="F535">
        <v>2.9501844389</v>
      </c>
      <c r="G535" s="6">
        <v>1.0630342822600001</v>
      </c>
      <c r="H535" s="6">
        <v>2.2048224653699999</v>
      </c>
      <c r="I535" s="6">
        <v>1.4662718084799999</v>
      </c>
    </row>
    <row r="536" spans="1:9" x14ac:dyDescent="0.25">
      <c r="A536" s="6">
        <v>2.89465697303</v>
      </c>
      <c r="B536" s="6">
        <v>-1.0406130387800001</v>
      </c>
      <c r="C536" s="6">
        <v>0.58360883988300005</v>
      </c>
      <c r="D536">
        <v>-2.2957535399400002</v>
      </c>
      <c r="E536">
        <v>-2.1435929494999999</v>
      </c>
      <c r="F536">
        <v>1.53760717464</v>
      </c>
      <c r="G536" s="6">
        <v>5.97463562076</v>
      </c>
      <c r="H536" s="6">
        <v>2.7042397297199998</v>
      </c>
      <c r="I536" s="6">
        <v>-0.63653116868199999</v>
      </c>
    </row>
    <row r="537" spans="1:9" x14ac:dyDescent="0.25">
      <c r="A537" s="6">
        <v>-1.66150003512</v>
      </c>
      <c r="B537" s="6">
        <v>1.65247073727</v>
      </c>
      <c r="C537" s="6">
        <v>1.98710938924</v>
      </c>
      <c r="D537">
        <v>-2.6706883498399998</v>
      </c>
      <c r="E537">
        <v>2.10479651176</v>
      </c>
      <c r="F537">
        <v>1.88737692444</v>
      </c>
      <c r="G537" s="6">
        <v>5.97463562076</v>
      </c>
      <c r="H537" s="6">
        <v>2.7042397297199998</v>
      </c>
      <c r="I537" s="6">
        <v>-0.63653116868199999</v>
      </c>
    </row>
    <row r="538" spans="1:9" x14ac:dyDescent="0.25">
      <c r="A538" s="6">
        <v>-2.3619462913499998</v>
      </c>
      <c r="B538" s="6">
        <v>2.6854921253300001</v>
      </c>
      <c r="C538" s="6">
        <v>1.13583215645</v>
      </c>
      <c r="D538">
        <v>2.21123009073</v>
      </c>
      <c r="E538">
        <v>-2.4023555355599999</v>
      </c>
      <c r="F538">
        <v>1.6490303824000001</v>
      </c>
      <c r="G538" s="6">
        <v>5.1670266262800002</v>
      </c>
      <c r="H538" s="6">
        <v>-0.52050205403700001</v>
      </c>
      <c r="I538" s="6">
        <v>1.5370847472</v>
      </c>
    </row>
    <row r="539" spans="1:9" x14ac:dyDescent="0.25">
      <c r="A539" s="6">
        <v>-2.34083014042</v>
      </c>
      <c r="B539" s="6">
        <v>2.67981422154</v>
      </c>
      <c r="C539" s="6">
        <v>1.0860191027199999</v>
      </c>
      <c r="D539">
        <v>1.4600475372499999</v>
      </c>
      <c r="E539">
        <v>-1.2265235679099999</v>
      </c>
      <c r="F539">
        <v>-0.32556308977100001</v>
      </c>
      <c r="G539" s="6">
        <v>0.48018498896400003</v>
      </c>
      <c r="H539" s="6">
        <v>0.83882500972899998</v>
      </c>
      <c r="I539" s="6">
        <v>-0.78785948296700004</v>
      </c>
    </row>
    <row r="540" spans="1:9" x14ac:dyDescent="0.25">
      <c r="A540" s="6">
        <v>-2.7041051105</v>
      </c>
      <c r="B540" s="6">
        <v>-2.89680269626</v>
      </c>
      <c r="C540" s="6">
        <v>0.73045958853899995</v>
      </c>
      <c r="D540">
        <v>1.83143912511</v>
      </c>
      <c r="E540">
        <v>2.4586781794400001</v>
      </c>
      <c r="F540">
        <v>-1.1625580247</v>
      </c>
      <c r="G540" s="6">
        <v>5.2648270207300003</v>
      </c>
      <c r="H540" s="6">
        <v>-2.2724465759600001</v>
      </c>
      <c r="I540" s="6">
        <v>-1.40793103405</v>
      </c>
    </row>
    <row r="541" spans="1:9" x14ac:dyDescent="0.25">
      <c r="A541" s="6">
        <v>2.4439626457600001</v>
      </c>
      <c r="B541" s="6">
        <v>-0.64652736872200001</v>
      </c>
      <c r="C541" s="6">
        <v>0.92790635166299995</v>
      </c>
      <c r="D541">
        <v>2.7557440573699998</v>
      </c>
      <c r="E541">
        <v>-2.6611501179700001</v>
      </c>
      <c r="F541">
        <v>-1.4317658149400001</v>
      </c>
      <c r="G541" s="6">
        <v>5.7499484337800002</v>
      </c>
      <c r="H541" s="6">
        <v>-0.78592156922500001</v>
      </c>
      <c r="I541" s="6">
        <v>0.840957788777</v>
      </c>
    </row>
    <row r="542" spans="1:9" x14ac:dyDescent="0.25">
      <c r="A542" s="6">
        <v>-1.9906668968800001</v>
      </c>
      <c r="B542" s="6">
        <v>0.58329079598699995</v>
      </c>
      <c r="C542" s="6">
        <v>-1.6344210215399999</v>
      </c>
      <c r="D542">
        <v>2.8119506843500002</v>
      </c>
      <c r="E542">
        <v>-1.79082546789</v>
      </c>
      <c r="F542">
        <v>-2.3766841257400002</v>
      </c>
      <c r="G542" s="6">
        <v>4.8918152240300001</v>
      </c>
      <c r="H542" s="6">
        <v>-0.50751071873200004</v>
      </c>
      <c r="I542" s="6">
        <v>1.9361743761800001</v>
      </c>
    </row>
    <row r="543" spans="1:9" x14ac:dyDescent="0.25">
      <c r="A543" s="6">
        <v>-1.32748716273</v>
      </c>
      <c r="B543" s="6">
        <v>1.11756106932</v>
      </c>
      <c r="C543" s="6">
        <v>2.5514086920699999</v>
      </c>
      <c r="D543">
        <v>2.81814857622</v>
      </c>
      <c r="E543">
        <v>-3.1302194377700001</v>
      </c>
      <c r="F543">
        <v>2.71422281104</v>
      </c>
      <c r="G543" s="6">
        <v>4.80678877228</v>
      </c>
      <c r="H543" s="6">
        <v>-0.51597621151600004</v>
      </c>
      <c r="I543" s="6">
        <v>2.0755713397600002</v>
      </c>
    </row>
    <row r="544" spans="1:9" x14ac:dyDescent="0.25">
      <c r="A544" s="6">
        <v>2.8878990306999999</v>
      </c>
      <c r="B544" s="6">
        <v>2.55102684538</v>
      </c>
      <c r="C544" s="6">
        <v>-0.55011131535699997</v>
      </c>
      <c r="D544">
        <v>-3.10394133508</v>
      </c>
      <c r="E544">
        <v>-1.93597819675</v>
      </c>
      <c r="F544">
        <v>1.2110948530500001</v>
      </c>
      <c r="G544" s="6">
        <v>0.42776789194300002</v>
      </c>
      <c r="H544" s="6">
        <v>0.89927723137000004</v>
      </c>
      <c r="I544" s="6">
        <v>-0.73796236436499996</v>
      </c>
    </row>
    <row r="545" spans="1:9" x14ac:dyDescent="0.25">
      <c r="A545" s="6">
        <v>-3.12158064172</v>
      </c>
      <c r="B545" s="6">
        <v>1.8390894660999999</v>
      </c>
      <c r="C545" s="6">
        <v>-0.546903833703</v>
      </c>
      <c r="D545">
        <v>1.74975933467</v>
      </c>
      <c r="E545">
        <v>-0.61899164766000003</v>
      </c>
      <c r="F545">
        <v>2.0524024495100002</v>
      </c>
      <c r="G545" s="6">
        <v>1.20576803555</v>
      </c>
      <c r="H545" s="6">
        <v>1.99123547954</v>
      </c>
      <c r="I545" s="6">
        <v>1.6604528098</v>
      </c>
    </row>
    <row r="546" spans="1:9" x14ac:dyDescent="0.25">
      <c r="A546" s="6">
        <v>-3.11775123475</v>
      </c>
      <c r="B546" s="6">
        <v>1.71196315441</v>
      </c>
      <c r="C546" s="6">
        <v>-0.51845729354100001</v>
      </c>
      <c r="D546">
        <v>2.4389976399300002</v>
      </c>
      <c r="E546">
        <v>0.426026512174</v>
      </c>
      <c r="F546">
        <v>-7.2731619032299993E-2</v>
      </c>
      <c r="G546" s="6">
        <v>5.6668116683900003</v>
      </c>
      <c r="H546" s="6">
        <v>-0.71705854900999999</v>
      </c>
      <c r="I546" s="6">
        <v>0.92858182765399999</v>
      </c>
    </row>
    <row r="547" spans="1:9" x14ac:dyDescent="0.25">
      <c r="A547" s="6">
        <v>-1.3536560199000001</v>
      </c>
      <c r="B547" s="6">
        <v>0.66002314596400002</v>
      </c>
      <c r="C547" s="6">
        <v>-2.8002554961800001</v>
      </c>
      <c r="D547">
        <v>2.5994022055200001</v>
      </c>
      <c r="E547">
        <v>-0.77486555352200004</v>
      </c>
      <c r="F547">
        <v>0.39802320830299998</v>
      </c>
      <c r="G547" s="6">
        <v>0.130804774066</v>
      </c>
      <c r="H547" s="6">
        <v>-2.2182849021100002</v>
      </c>
      <c r="I547" s="6">
        <v>0.53122751742399998</v>
      </c>
    </row>
    <row r="548" spans="1:9" x14ac:dyDescent="0.25">
      <c r="A548" s="6">
        <v>2.44509897407</v>
      </c>
      <c r="B548" s="6">
        <v>-2.7270595109400002</v>
      </c>
      <c r="C548" s="6">
        <v>-1.00087720138</v>
      </c>
      <c r="D548">
        <v>1.9354740888399999</v>
      </c>
      <c r="E548">
        <v>-0.50553884697899998</v>
      </c>
      <c r="F548">
        <v>-2.5294977788800002</v>
      </c>
      <c r="G548" s="6">
        <v>1.4145405279800001</v>
      </c>
      <c r="H548" s="6">
        <v>1.6775962872000001</v>
      </c>
      <c r="I548" s="6">
        <v>1.9731323727200001</v>
      </c>
    </row>
    <row r="549" spans="1:9" x14ac:dyDescent="0.25">
      <c r="A549" s="6">
        <v>-2.01971276586</v>
      </c>
      <c r="B549" s="6">
        <v>0.54228048115100003</v>
      </c>
      <c r="C549" s="6">
        <v>-1.5220757069099999</v>
      </c>
      <c r="D549">
        <v>-2.1830387490600001</v>
      </c>
      <c r="E549">
        <v>0.56045675734099998</v>
      </c>
      <c r="F549">
        <v>0.14513483983799999</v>
      </c>
      <c r="G549" s="6">
        <v>1.6053333195399999</v>
      </c>
      <c r="H549" s="6">
        <v>0.545289260311</v>
      </c>
      <c r="I549" s="6">
        <v>-2.31419685419</v>
      </c>
    </row>
    <row r="550" spans="1:9" x14ac:dyDescent="0.25">
      <c r="A550" s="6">
        <v>1.91731111051</v>
      </c>
      <c r="B550" s="6">
        <v>-1.9362587977100001</v>
      </c>
      <c r="C550" s="6">
        <v>-1.6726117942600001</v>
      </c>
      <c r="D550">
        <v>1.7097067814</v>
      </c>
      <c r="E550">
        <v>-0.50006603608699995</v>
      </c>
      <c r="F550">
        <v>-0.57289539099800002</v>
      </c>
      <c r="G550" s="6">
        <v>5.0262905360000003</v>
      </c>
      <c r="H550" s="6">
        <v>-0.50678316932199996</v>
      </c>
      <c r="I550" s="6">
        <v>1.7333534741700001</v>
      </c>
    </row>
    <row r="551" spans="1:9" x14ac:dyDescent="0.25">
      <c r="A551" s="6">
        <v>-2.8928007247899998</v>
      </c>
      <c r="B551" s="6">
        <v>-2.64707911559</v>
      </c>
      <c r="C551" s="6">
        <v>0.65119380572300001</v>
      </c>
      <c r="D551">
        <v>1.59258494208</v>
      </c>
      <c r="E551">
        <v>-1.47358901286</v>
      </c>
      <c r="F551">
        <v>-1.83335390367</v>
      </c>
      <c r="G551" s="6">
        <v>5.77201971631</v>
      </c>
      <c r="H551" s="6">
        <v>-3.1300142212800002</v>
      </c>
      <c r="I551" s="6">
        <v>-0.81857506451999995</v>
      </c>
    </row>
    <row r="552" spans="1:9" x14ac:dyDescent="0.25">
      <c r="A552" s="6">
        <v>2.4040595412700001</v>
      </c>
      <c r="B552" s="6">
        <v>-2.7286187528000001</v>
      </c>
      <c r="C552" s="6">
        <v>-1.02710316242</v>
      </c>
      <c r="D552">
        <v>1.8852318987700001</v>
      </c>
      <c r="E552">
        <v>-0.51412828688699996</v>
      </c>
      <c r="F552">
        <v>2.64260836971</v>
      </c>
      <c r="G552" s="6">
        <v>5.4159143204699998</v>
      </c>
      <c r="H552" s="6">
        <v>-0.58318198917300001</v>
      </c>
      <c r="I552" s="6">
        <v>1.21816862627</v>
      </c>
    </row>
    <row r="553" spans="1:9" x14ac:dyDescent="0.25">
      <c r="A553" s="6">
        <v>2.0255123140200002</v>
      </c>
      <c r="B553" s="6">
        <v>-2.1915052233600001</v>
      </c>
      <c r="C553" s="6">
        <v>-1.4921388545800001</v>
      </c>
      <c r="D553">
        <v>-3.00713002003</v>
      </c>
      <c r="E553">
        <v>-1.2990442178499999</v>
      </c>
      <c r="F553">
        <v>-0.38600586849200003</v>
      </c>
      <c r="G553" s="6">
        <v>0.86658083819599996</v>
      </c>
      <c r="H553" s="6">
        <v>2.5077012771599998</v>
      </c>
      <c r="I553" s="6">
        <v>1.2173275568199999</v>
      </c>
    </row>
    <row r="554" spans="1:9" x14ac:dyDescent="0.25">
      <c r="A554" s="6">
        <v>-2.5310625833499998</v>
      </c>
      <c r="B554" s="6">
        <v>2.9776180453299999</v>
      </c>
      <c r="C554" s="6">
        <v>0.94595450047700003</v>
      </c>
      <c r="D554">
        <v>2.5032124701899998</v>
      </c>
      <c r="E554">
        <v>-2.8947388328299999</v>
      </c>
      <c r="F554">
        <v>-1.20938018128</v>
      </c>
      <c r="G554" s="6">
        <v>1.5490159672499999</v>
      </c>
      <c r="H554" s="6">
        <v>1.4663381608699999</v>
      </c>
      <c r="I554" s="6">
        <v>2.204746552</v>
      </c>
    </row>
    <row r="555" spans="1:9" x14ac:dyDescent="0.25">
      <c r="A555" s="6">
        <v>2.4902520906399999</v>
      </c>
      <c r="B555" s="6">
        <v>-0.66925971828300002</v>
      </c>
      <c r="C555" s="6">
        <v>0.91313312506599997</v>
      </c>
      <c r="D555">
        <v>-2.9275840303099998</v>
      </c>
      <c r="E555">
        <v>-2.1416593060500002</v>
      </c>
      <c r="F555">
        <v>0.24178183088300001</v>
      </c>
      <c r="G555" s="6">
        <v>0.45970665423399998</v>
      </c>
      <c r="H555" s="6">
        <v>-3.0482249721899999</v>
      </c>
      <c r="I555" s="6">
        <v>0.76803954074199998</v>
      </c>
    </row>
    <row r="556" spans="1:9" x14ac:dyDescent="0.25">
      <c r="A556" s="6">
        <v>1.42975250004</v>
      </c>
      <c r="B556" s="6">
        <v>-1.18377102802</v>
      </c>
      <c r="C556" s="6">
        <v>-2.5346647444300001</v>
      </c>
      <c r="D556">
        <v>-2.9386952018399999</v>
      </c>
      <c r="E556">
        <v>-1.06990943247</v>
      </c>
      <c r="F556">
        <v>-0.80111154437700005</v>
      </c>
      <c r="G556" s="6">
        <v>1.5805555419899999</v>
      </c>
      <c r="H556" s="6">
        <v>1.4144299088800001</v>
      </c>
      <c r="I556" s="6">
        <v>2.2648243287300001</v>
      </c>
    </row>
    <row r="557" spans="1:9" x14ac:dyDescent="0.25">
      <c r="A557" s="6">
        <v>2.8249114946899998</v>
      </c>
      <c r="B557" s="6">
        <v>2.5755979062200001</v>
      </c>
      <c r="C557" s="6">
        <v>-0.62912427939000004</v>
      </c>
      <c r="D557">
        <v>3.13848487454</v>
      </c>
      <c r="E557">
        <v>-1.8117437091299999</v>
      </c>
      <c r="F557">
        <v>0.50142341732999995</v>
      </c>
      <c r="G557" s="6">
        <v>1.7853625319299999</v>
      </c>
      <c r="H557" s="6">
        <v>1.0053900233699999</v>
      </c>
      <c r="I557" s="6">
        <v>2.8065168996000001</v>
      </c>
    </row>
    <row r="558" spans="1:9" x14ac:dyDescent="0.25">
      <c r="A558" s="6">
        <v>-1.43729232717</v>
      </c>
      <c r="B558" s="6">
        <v>0.60241409354700004</v>
      </c>
      <c r="C558" s="6">
        <v>-2.55780936794</v>
      </c>
      <c r="D558">
        <v>-2.0170479993999999</v>
      </c>
      <c r="E558">
        <v>-2.5516657286000002</v>
      </c>
      <c r="F558">
        <v>-6.3141983158600007E-2</v>
      </c>
      <c r="G558" s="6">
        <v>0.435962299341</v>
      </c>
      <c r="H558" s="6">
        <v>-2.9979298810800001</v>
      </c>
      <c r="I558" s="6">
        <v>0.74557765009400001</v>
      </c>
    </row>
    <row r="559" spans="1:9" x14ac:dyDescent="0.25">
      <c r="A559" s="6">
        <v>1.9557232423099999</v>
      </c>
      <c r="B559" s="6">
        <v>-1.98786642513</v>
      </c>
      <c r="C559" s="6">
        <v>-1.5976341569900001</v>
      </c>
      <c r="D559">
        <v>3.1267200687800001</v>
      </c>
      <c r="E559">
        <v>1.07343757491</v>
      </c>
      <c r="F559">
        <v>0.29701569352500001</v>
      </c>
      <c r="G559" s="6">
        <v>1.2840807407999999</v>
      </c>
      <c r="H559" s="6">
        <v>1.87443085586</v>
      </c>
      <c r="I559" s="6">
        <v>1.7729655774599999</v>
      </c>
    </row>
    <row r="560" spans="1:9" x14ac:dyDescent="0.25">
      <c r="A560" s="6">
        <v>-2.72947888184</v>
      </c>
      <c r="B560" s="6">
        <v>-2.8433826758</v>
      </c>
      <c r="C560" s="6">
        <v>0.75448344882600005</v>
      </c>
      <c r="D560">
        <v>-3.06823397951</v>
      </c>
      <c r="E560">
        <v>-2.0570955617600002</v>
      </c>
      <c r="F560">
        <v>-0.125873271447</v>
      </c>
      <c r="G560" s="6">
        <v>1.2840807407999999</v>
      </c>
      <c r="H560" s="6">
        <v>1.87443085586</v>
      </c>
      <c r="I560" s="6">
        <v>1.7729655774599999</v>
      </c>
    </row>
    <row r="561" spans="1:9" x14ac:dyDescent="0.25">
      <c r="A561" s="6">
        <v>-2.2926042547600001</v>
      </c>
      <c r="B561" s="6">
        <v>0.62720845816199999</v>
      </c>
      <c r="C561" s="6">
        <v>-1.29510901304</v>
      </c>
      <c r="D561">
        <v>1.3649206889500001</v>
      </c>
      <c r="E561">
        <v>-1.86171653505</v>
      </c>
      <c r="F561">
        <v>-1.9234583347600001</v>
      </c>
      <c r="G561" s="6">
        <v>6.0625893297899998</v>
      </c>
      <c r="H561" s="6">
        <v>2.4747997703700002</v>
      </c>
      <c r="I561" s="6">
        <v>-0.57599490329400005</v>
      </c>
    </row>
    <row r="562" spans="1:9" x14ac:dyDescent="0.25">
      <c r="A562" s="6">
        <v>2.7352505847100002</v>
      </c>
      <c r="B562" s="6">
        <v>2.8559644047599999</v>
      </c>
      <c r="C562" s="6">
        <v>-0.77077405990500003</v>
      </c>
      <c r="D562">
        <v>-2.8224768096399999</v>
      </c>
      <c r="E562">
        <v>0.97813943403000003</v>
      </c>
      <c r="F562">
        <v>-3.0650446057799998</v>
      </c>
      <c r="G562" s="6">
        <v>4.9604582926900003</v>
      </c>
      <c r="H562" s="6">
        <v>-0.50536875944699999</v>
      </c>
      <c r="I562" s="6">
        <v>1.83040333836</v>
      </c>
    </row>
    <row r="563" spans="1:9" x14ac:dyDescent="0.25">
      <c r="A563" s="6">
        <v>-2.4195503715700002</v>
      </c>
      <c r="B563" s="6">
        <v>0.69523057508800001</v>
      </c>
      <c r="C563" s="6">
        <v>-1.06585511819</v>
      </c>
      <c r="D563">
        <v>1.3408597855</v>
      </c>
      <c r="E563">
        <v>-1.2319833299</v>
      </c>
      <c r="F563">
        <v>-2.5762349533700002</v>
      </c>
      <c r="G563" s="6">
        <v>4.9604582926900003</v>
      </c>
      <c r="H563" s="6">
        <v>-0.50536875944699999</v>
      </c>
      <c r="I563" s="6">
        <v>1.83040333836</v>
      </c>
    </row>
    <row r="564" spans="1:9" x14ac:dyDescent="0.25">
      <c r="A564" s="6">
        <v>2.1479559580899998</v>
      </c>
      <c r="B564" s="6">
        <v>-0.50206666087399998</v>
      </c>
      <c r="C564" s="6">
        <v>1.2764543927200001</v>
      </c>
      <c r="D564">
        <v>-2.5958916043900002</v>
      </c>
      <c r="E564">
        <v>0.78280257205699999</v>
      </c>
      <c r="F564">
        <v>2.7151630883000002</v>
      </c>
      <c r="G564" s="6">
        <v>1.61245594238</v>
      </c>
      <c r="H564" s="6">
        <v>1.36050013888</v>
      </c>
      <c r="I564" s="6">
        <v>2.3287976396599999</v>
      </c>
    </row>
    <row r="565" spans="1:9" x14ac:dyDescent="0.25">
      <c r="A565" s="6">
        <v>1.60554412817</v>
      </c>
      <c r="B565" s="6">
        <v>-1.4124566727000001</v>
      </c>
      <c r="C565" s="6">
        <v>-2.2384008669500002</v>
      </c>
      <c r="D565">
        <v>2.6105170823399999</v>
      </c>
      <c r="E565">
        <v>-0.32207841420700001</v>
      </c>
      <c r="F565">
        <v>2.6749551110400001</v>
      </c>
      <c r="G565" s="6">
        <v>0.74089895074000001</v>
      </c>
      <c r="H565" s="6">
        <v>0.63914190388400005</v>
      </c>
      <c r="I565" s="6">
        <v>-1.06809643854</v>
      </c>
    </row>
    <row r="566" spans="1:9" x14ac:dyDescent="0.25">
      <c r="A566" s="6">
        <v>-2.7560700003399998</v>
      </c>
      <c r="B566" s="6">
        <v>0.89030512761199998</v>
      </c>
      <c r="C566" s="6">
        <v>-0.66299434045299999</v>
      </c>
      <c r="D566">
        <v>1.7318370977399999</v>
      </c>
      <c r="E566">
        <v>-0.24382097829400001</v>
      </c>
      <c r="F566">
        <v>2.88269214398</v>
      </c>
      <c r="G566" s="6">
        <v>1.73669668174</v>
      </c>
      <c r="H566" s="6">
        <v>0.61511943621099996</v>
      </c>
      <c r="I566" s="6">
        <v>-2.6315231724200001</v>
      </c>
    </row>
    <row r="567" spans="1:9" x14ac:dyDescent="0.25">
      <c r="A567" s="6">
        <v>1.80845548676</v>
      </c>
      <c r="B567" s="6">
        <v>-1.71256402385</v>
      </c>
      <c r="C567" s="6">
        <v>-1.97818153159</v>
      </c>
      <c r="D567">
        <v>2.2911422302100002</v>
      </c>
      <c r="E567">
        <v>5.7311016805800002E-2</v>
      </c>
      <c r="F567">
        <v>0.55043382257100004</v>
      </c>
      <c r="G567" s="6">
        <v>0.15389345316200001</v>
      </c>
      <c r="H567" s="6">
        <v>-2.2861064635399999</v>
      </c>
      <c r="I567" s="6">
        <v>0.54084752162799998</v>
      </c>
    </row>
    <row r="568" spans="1:9" x14ac:dyDescent="0.25">
      <c r="A568" s="6">
        <v>-3.0831043447300002</v>
      </c>
      <c r="B568" s="6">
        <v>-2.0079045942299998</v>
      </c>
      <c r="C568" s="6">
        <v>0.578631294563</v>
      </c>
      <c r="D568">
        <v>1.9299258807899999</v>
      </c>
      <c r="E568">
        <v>-0.50580381623399995</v>
      </c>
      <c r="F568">
        <v>-2.1157431020600002</v>
      </c>
      <c r="G568" s="6">
        <v>5.6302977267100003</v>
      </c>
      <c r="H568" s="6">
        <v>-2.8644622016099999</v>
      </c>
      <c r="I568" s="6">
        <v>-0.96854464160300002</v>
      </c>
    </row>
    <row r="569" spans="1:9" x14ac:dyDescent="0.25">
      <c r="A569" s="6">
        <v>2.6162394411099998</v>
      </c>
      <c r="B569" s="6">
        <v>-0.79187786723999998</v>
      </c>
      <c r="C569" s="6">
        <v>0.73983382049099999</v>
      </c>
      <c r="D569">
        <v>2.8894901217900002</v>
      </c>
      <c r="E569">
        <v>-1.18944336946</v>
      </c>
      <c r="F569">
        <v>0.48502198480300002</v>
      </c>
      <c r="G569" s="6">
        <v>0.66811120768599996</v>
      </c>
      <c r="H569" s="6">
        <v>0.68145274284299995</v>
      </c>
      <c r="I569" s="6">
        <v>-0.98544797864800004</v>
      </c>
    </row>
    <row r="570" spans="1:9" x14ac:dyDescent="0.25">
      <c r="A570" s="6">
        <v>-2.1102017263800001</v>
      </c>
      <c r="B570" s="6">
        <v>2.1683226656399999</v>
      </c>
      <c r="C570" s="6">
        <v>1.5114393053399999</v>
      </c>
      <c r="D570">
        <v>-1.4073919908000001</v>
      </c>
      <c r="E570">
        <v>-1.2800008409000001</v>
      </c>
      <c r="F570">
        <v>-0.72448739428700004</v>
      </c>
      <c r="G570" s="6">
        <v>0.66811120768599996</v>
      </c>
      <c r="H570" s="6">
        <v>0.68145274284299995</v>
      </c>
      <c r="I570" s="6">
        <v>-0.98544797864800004</v>
      </c>
    </row>
    <row r="571" spans="1:9" x14ac:dyDescent="0.25">
      <c r="A571" s="6">
        <v>1.2595524983199999</v>
      </c>
      <c r="B571" s="6">
        <v>-0.58694091417399996</v>
      </c>
      <c r="C571" s="6">
        <v>2.8042670480299998</v>
      </c>
      <c r="D571">
        <v>-2.8825714360400001</v>
      </c>
      <c r="E571">
        <v>-2.6662539353999999</v>
      </c>
      <c r="F571">
        <v>0.68287653019000005</v>
      </c>
      <c r="G571" s="6">
        <v>1.7161563826099999</v>
      </c>
      <c r="H571" s="6">
        <v>0.59922497058400004</v>
      </c>
      <c r="I571" s="6">
        <v>-2.57228251577</v>
      </c>
    </row>
    <row r="572" spans="1:9" x14ac:dyDescent="0.25">
      <c r="A572" s="6">
        <v>1.99127846852</v>
      </c>
      <c r="B572" s="6">
        <v>-0.56228050499399995</v>
      </c>
      <c r="C572" s="6">
        <v>1.6603767524399999</v>
      </c>
      <c r="D572">
        <v>-1.6074657503000001</v>
      </c>
      <c r="E572">
        <v>1.4978107680299999</v>
      </c>
      <c r="F572">
        <v>3.1305888581299999</v>
      </c>
      <c r="G572" s="6">
        <v>0.18042550218100001</v>
      </c>
      <c r="H572" s="6">
        <v>-2.3625537545899999</v>
      </c>
      <c r="I572" s="6">
        <v>0.55357372924500003</v>
      </c>
    </row>
    <row r="573" spans="1:9" x14ac:dyDescent="0.25">
      <c r="A573" s="6">
        <v>2.8672411680700001</v>
      </c>
      <c r="B573" s="6">
        <v>-1.14705227414</v>
      </c>
      <c r="C573" s="6">
        <v>0.68691193243199999</v>
      </c>
      <c r="D573">
        <v>3.0728743805900001</v>
      </c>
      <c r="E573">
        <v>1.8861477179799999</v>
      </c>
      <c r="F573">
        <v>-3.0002676520799998</v>
      </c>
      <c r="G573" s="6">
        <v>4.6297758995800002</v>
      </c>
      <c r="H573" s="6">
        <v>-0.56388700540799996</v>
      </c>
      <c r="I573" s="6">
        <v>2.4170139202000001</v>
      </c>
    </row>
    <row r="574" spans="1:9" x14ac:dyDescent="0.25">
      <c r="A574" s="6">
        <v>-1.6978168839900001</v>
      </c>
      <c r="B574" s="6">
        <v>1.5220910535000001</v>
      </c>
      <c r="C574" s="6">
        <v>2.1703932540999999</v>
      </c>
      <c r="D574">
        <v>1.4767410527</v>
      </c>
      <c r="E574">
        <v>1.2384614512000001</v>
      </c>
      <c r="F574">
        <v>1.33097999175</v>
      </c>
      <c r="G574" s="6">
        <v>6.2780503207100002</v>
      </c>
      <c r="H574" s="6">
        <v>1.83890128826</v>
      </c>
      <c r="I574" s="6">
        <v>-0.50540135794999996</v>
      </c>
    </row>
    <row r="575" spans="1:9" x14ac:dyDescent="0.25">
      <c r="A575" s="6">
        <v>-1.7712254306699999</v>
      </c>
      <c r="B575" s="6">
        <v>0.57872152696800006</v>
      </c>
      <c r="C575" s="6">
        <v>-2.0296624166399999</v>
      </c>
      <c r="D575">
        <v>1.31669805756</v>
      </c>
      <c r="E575">
        <v>-0.770298619701</v>
      </c>
      <c r="F575">
        <v>-1.05877356978</v>
      </c>
      <c r="G575" s="6">
        <v>5.4086292880400002</v>
      </c>
      <c r="H575" s="6">
        <v>-0.58052997748099999</v>
      </c>
      <c r="I575" s="6">
        <v>1.22706089358</v>
      </c>
    </row>
    <row r="576" spans="1:9" x14ac:dyDescent="0.25">
      <c r="A576" s="6">
        <v>2.6086058291500001</v>
      </c>
      <c r="B576" s="6">
        <v>-0.69179747129299995</v>
      </c>
      <c r="C576" s="6">
        <v>0.78107996366300003</v>
      </c>
      <c r="D576">
        <v>2.5566697705000001</v>
      </c>
      <c r="E576">
        <v>-0.73074788707500005</v>
      </c>
      <c r="F576">
        <v>0.305495067078</v>
      </c>
      <c r="G576" s="6">
        <v>4.7592721838300003</v>
      </c>
      <c r="H576" s="6">
        <v>-0.52405579119800005</v>
      </c>
      <c r="I576" s="6">
        <v>2.1587998419600001</v>
      </c>
    </row>
    <row r="577" spans="1:9" x14ac:dyDescent="0.25">
      <c r="A577" s="6">
        <v>2.8818916796899998</v>
      </c>
      <c r="B577" s="6">
        <v>2.4396191062099999</v>
      </c>
      <c r="C577" s="6">
        <v>-0.61942246468399997</v>
      </c>
      <c r="D577">
        <v>1.3793651836700001</v>
      </c>
      <c r="E577">
        <v>-1.05421284124</v>
      </c>
      <c r="F577">
        <v>0.27744084446099998</v>
      </c>
      <c r="G577" s="6">
        <v>1.1543427831299999</v>
      </c>
      <c r="H577" s="6">
        <v>0.51534723115199998</v>
      </c>
      <c r="I577" s="6">
        <v>-1.5890178368200001</v>
      </c>
    </row>
    <row r="578" spans="1:9" x14ac:dyDescent="0.25">
      <c r="A578" s="6">
        <v>1.40396347989</v>
      </c>
      <c r="B578" s="6">
        <v>-0.54622000208699995</v>
      </c>
      <c r="C578" s="6">
        <v>2.4719664815</v>
      </c>
      <c r="D578">
        <v>-2.28914191934</v>
      </c>
      <c r="E578">
        <v>-2.6305715941200001</v>
      </c>
      <c r="F578">
        <v>2.0101838079599998</v>
      </c>
      <c r="G578" s="6">
        <v>4.9639777243400003</v>
      </c>
      <c r="H578" s="6">
        <v>-0.50536097190600004</v>
      </c>
      <c r="I578" s="6">
        <v>1.8251144261500001</v>
      </c>
    </row>
    <row r="579" spans="1:9" x14ac:dyDescent="0.25">
      <c r="A579" s="6">
        <v>2.05623806992</v>
      </c>
      <c r="B579" s="6">
        <v>-2.1246418283700002</v>
      </c>
      <c r="C579" s="6">
        <v>-1.4493161083299999</v>
      </c>
      <c r="D579">
        <v>2.7398291178899998</v>
      </c>
      <c r="E579">
        <v>-1.4562523618100001</v>
      </c>
      <c r="F579">
        <v>1.2490000487399999</v>
      </c>
      <c r="G579" s="6">
        <v>5.4736214345500001</v>
      </c>
      <c r="H579" s="6">
        <v>-0.60628537495799995</v>
      </c>
      <c r="I579" s="6">
        <v>1.1486477267899999</v>
      </c>
    </row>
    <row r="580" spans="1:9" x14ac:dyDescent="0.25">
      <c r="A580" s="6">
        <v>1.4628809809200001</v>
      </c>
      <c r="B580" s="6">
        <v>-0.70343717528500005</v>
      </c>
      <c r="C580" s="6">
        <v>2.7205704869399998</v>
      </c>
      <c r="D580">
        <v>-2.7699601876500002</v>
      </c>
      <c r="E580">
        <v>1.2334709320599999</v>
      </c>
      <c r="F580">
        <v>-0.94394399912799998</v>
      </c>
      <c r="G580" s="6">
        <v>6.22806295003</v>
      </c>
      <c r="H580" s="6">
        <v>1.99035846288</v>
      </c>
      <c r="I580" s="6">
        <v>-0.51004667449600005</v>
      </c>
    </row>
    <row r="581" spans="1:9" x14ac:dyDescent="0.25">
      <c r="A581" s="6">
        <v>-2.6223963499899998</v>
      </c>
      <c r="B581" s="6">
        <v>0.69576862087199998</v>
      </c>
      <c r="C581" s="6">
        <v>-0.81555256689599998</v>
      </c>
      <c r="D581">
        <v>2.8734989635099999</v>
      </c>
      <c r="E581">
        <v>-1.1349587060899999</v>
      </c>
      <c r="F581">
        <v>-3.01676929981</v>
      </c>
      <c r="G581" s="6">
        <v>1.43210617081</v>
      </c>
      <c r="H581" s="6">
        <v>1.6506550252600001</v>
      </c>
      <c r="I581" s="6">
        <v>2.0016328745999998</v>
      </c>
    </row>
    <row r="582" spans="1:9" x14ac:dyDescent="0.25">
      <c r="A582" s="6">
        <v>-2.66308494421</v>
      </c>
      <c r="B582" s="6">
        <v>0.69734497788200001</v>
      </c>
      <c r="C582" s="6">
        <v>-0.74681136693700001</v>
      </c>
      <c r="D582">
        <v>-1.8142470641999999</v>
      </c>
      <c r="E582">
        <v>-0.44385219296299999</v>
      </c>
      <c r="F582">
        <v>-0.88026788988899995</v>
      </c>
      <c r="G582" s="6">
        <v>4.9195365447499997</v>
      </c>
      <c r="H582" s="6">
        <v>-0.50617949515600003</v>
      </c>
      <c r="I582" s="6">
        <v>1.8928297138600001</v>
      </c>
    </row>
    <row r="583" spans="1:9" x14ac:dyDescent="0.25">
      <c r="A583" s="6">
        <v>2.2258278208400002</v>
      </c>
      <c r="B583" s="6">
        <v>-2.3851254691600001</v>
      </c>
      <c r="C583" s="6">
        <v>-1.2427437977</v>
      </c>
      <c r="D583">
        <v>1.9513310985700001</v>
      </c>
      <c r="E583">
        <v>-0.502308028505</v>
      </c>
      <c r="F583">
        <v>-0.62473644342000001</v>
      </c>
      <c r="G583" s="6">
        <v>1.21123172789</v>
      </c>
      <c r="H583" s="6">
        <v>0.50965076220100003</v>
      </c>
      <c r="I583" s="6">
        <v>-1.6681499718099999</v>
      </c>
    </row>
    <row r="584" spans="1:9" x14ac:dyDescent="0.25">
      <c r="A584" s="6">
        <v>2.0518167528300002</v>
      </c>
      <c r="B584" s="6">
        <v>-2.0933355216099998</v>
      </c>
      <c r="C584" s="6">
        <v>-1.5532370873500001</v>
      </c>
      <c r="D584">
        <v>2.3487087223700001</v>
      </c>
      <c r="E584">
        <v>-1.41666688102</v>
      </c>
      <c r="F584">
        <v>-2.3330691735500002</v>
      </c>
      <c r="G584" s="6">
        <v>6.1586911773199997</v>
      </c>
      <c r="H584" s="6">
        <v>2.19956467002</v>
      </c>
      <c r="I584" s="6">
        <v>-0.528843952788</v>
      </c>
    </row>
    <row r="585" spans="1:9" x14ac:dyDescent="0.25">
      <c r="A585" s="6">
        <v>-2.1581908360500002</v>
      </c>
      <c r="B585" s="6">
        <v>0.59958785937900005</v>
      </c>
      <c r="C585" s="6">
        <v>-1.3902976862600001</v>
      </c>
      <c r="D585">
        <v>1.78808172435</v>
      </c>
      <c r="E585">
        <v>1.90712378228</v>
      </c>
      <c r="F585">
        <v>0.72907588131699996</v>
      </c>
      <c r="G585" s="6">
        <v>5.0707136073600001</v>
      </c>
      <c r="H585" s="6">
        <v>-0.50955281974</v>
      </c>
      <c r="I585" s="6">
        <v>1.66989982639</v>
      </c>
    </row>
    <row r="586" spans="1:9" x14ac:dyDescent="0.25">
      <c r="A586" s="6">
        <v>-1.81175881631</v>
      </c>
      <c r="B586" s="6">
        <v>0.48639577589600003</v>
      </c>
      <c r="C586" s="6">
        <v>-1.87188022257</v>
      </c>
      <c r="D586">
        <v>1.3221891399700001</v>
      </c>
      <c r="E586">
        <v>-0.85245580183900005</v>
      </c>
      <c r="F586">
        <v>-0.76832778388199996</v>
      </c>
      <c r="G586" s="6">
        <v>1.7216039859000001</v>
      </c>
      <c r="H586" s="6">
        <v>1.15730256838</v>
      </c>
      <c r="I586" s="6">
        <v>2.58745590943</v>
      </c>
    </row>
    <row r="587" spans="1:9" x14ac:dyDescent="0.25">
      <c r="A587" s="6">
        <v>2.56612518848</v>
      </c>
      <c r="B587" s="6">
        <v>-3.0137378287700001</v>
      </c>
      <c r="C587" s="6">
        <v>-0.93880697919800005</v>
      </c>
      <c r="D587">
        <v>2.3920271871200001</v>
      </c>
      <c r="E587">
        <v>2.1787533951300002</v>
      </c>
      <c r="F587">
        <v>-1.7456801824299999</v>
      </c>
      <c r="G587" s="6">
        <v>1.35711043417</v>
      </c>
      <c r="H587" s="6">
        <v>0.50595931193800003</v>
      </c>
      <c r="I587" s="6">
        <v>-1.8827356152400001</v>
      </c>
    </row>
    <row r="588" spans="1:9" x14ac:dyDescent="0.25">
      <c r="A588" s="6">
        <v>-1.5303179570100001</v>
      </c>
      <c r="B588" s="6">
        <v>0.584547495438</v>
      </c>
      <c r="C588" s="6">
        <v>-2.3107433040199998</v>
      </c>
      <c r="D588">
        <v>-2.2099779257400001</v>
      </c>
      <c r="E588">
        <v>1.12053177649</v>
      </c>
      <c r="F588">
        <v>-1.8590387336300001</v>
      </c>
      <c r="G588" s="6">
        <v>5.3165287343500003</v>
      </c>
      <c r="H588" s="6">
        <v>-0.55160490689599995</v>
      </c>
      <c r="I588" s="6">
        <v>1.3417165182999999</v>
      </c>
    </row>
    <row r="589" spans="1:9" x14ac:dyDescent="0.25">
      <c r="A589" s="6">
        <v>-2.7691190201200002</v>
      </c>
      <c r="B589" s="6">
        <v>0.87120975304399995</v>
      </c>
      <c r="C589" s="6">
        <v>-0.59486439108599998</v>
      </c>
      <c r="D589">
        <v>-2.8091271632799999</v>
      </c>
      <c r="E589">
        <v>-2.4273606490100001</v>
      </c>
      <c r="F589">
        <v>2.8187807673399998</v>
      </c>
      <c r="G589" s="6">
        <v>1.3861480938299999</v>
      </c>
      <c r="H589" s="6">
        <v>0.50720986267799995</v>
      </c>
      <c r="I589" s="6">
        <v>-1.92793924316</v>
      </c>
    </row>
    <row r="590" spans="1:9" x14ac:dyDescent="0.25">
      <c r="A590" s="6">
        <v>-3.0653453151800001</v>
      </c>
      <c r="B590" s="6">
        <v>1.5765210114499999</v>
      </c>
      <c r="C590" s="6">
        <v>-0.58168645363899996</v>
      </c>
      <c r="D590">
        <v>3.0544169011200002</v>
      </c>
      <c r="E590">
        <v>-0.23232477651200001</v>
      </c>
      <c r="F590">
        <v>1.7933386811100001</v>
      </c>
      <c r="G590" s="6">
        <v>4.6910941449700001</v>
      </c>
      <c r="H590" s="6">
        <v>-1.3951127003599999</v>
      </c>
      <c r="I590" s="6">
        <v>-2.2875489977500001</v>
      </c>
    </row>
    <row r="591" spans="1:9" x14ac:dyDescent="0.25">
      <c r="A591" s="6">
        <v>2.8932464105300002</v>
      </c>
      <c r="B591" s="6">
        <v>2.6048102522000001</v>
      </c>
      <c r="C591" s="6">
        <v>-0.61365347280600002</v>
      </c>
      <c r="D591">
        <v>3.13486629921</v>
      </c>
      <c r="E591">
        <v>-1.8233424803</v>
      </c>
      <c r="F591">
        <v>-2.6571261255600001</v>
      </c>
      <c r="G591" s="6">
        <v>4.6434878673500002</v>
      </c>
      <c r="H591" s="6">
        <v>-1.31299829873</v>
      </c>
      <c r="I591" s="6">
        <v>-2.3865902766699998</v>
      </c>
    </row>
    <row r="592" spans="1:9" x14ac:dyDescent="0.25">
      <c r="A592" s="6">
        <v>-1.9974661147099999</v>
      </c>
      <c r="B592" s="6">
        <v>0.491542506883</v>
      </c>
      <c r="C592" s="6">
        <v>-1.48519091803</v>
      </c>
      <c r="D592">
        <v>-1.75290186614</v>
      </c>
      <c r="E592">
        <v>1.0419096236200001</v>
      </c>
      <c r="F592">
        <v>-2.47032860864</v>
      </c>
      <c r="G592" s="6">
        <v>0.95596295457799996</v>
      </c>
      <c r="H592" s="6">
        <v>0.554549170885</v>
      </c>
      <c r="I592" s="6">
        <v>-1.32818980912</v>
      </c>
    </row>
    <row r="593" spans="1:9" x14ac:dyDescent="0.25">
      <c r="A593" s="6">
        <v>-1.4575002642999999</v>
      </c>
      <c r="B593" s="6">
        <v>0.60262305175099995</v>
      </c>
      <c r="C593" s="6">
        <v>-2.4912663399500001</v>
      </c>
      <c r="D593">
        <v>2.08033433141</v>
      </c>
      <c r="E593">
        <v>-2.2173262570899999</v>
      </c>
      <c r="F593">
        <v>2.1185453299799999</v>
      </c>
      <c r="G593" s="6">
        <v>4.8982904891999999</v>
      </c>
      <c r="H593" s="6">
        <v>-0.50714116469500004</v>
      </c>
      <c r="I593" s="6">
        <v>1.9259677809</v>
      </c>
    </row>
    <row r="594" spans="1:9" x14ac:dyDescent="0.25">
      <c r="A594" s="6">
        <v>-2.18630896184</v>
      </c>
      <c r="B594" s="6">
        <v>0.59613787543800001</v>
      </c>
      <c r="C594" s="6">
        <v>-1.32356477648</v>
      </c>
      <c r="D594">
        <v>1.8167884735099999</v>
      </c>
      <c r="E594">
        <v>-0.51360865061200001</v>
      </c>
      <c r="F594">
        <v>-2.4337490262400001</v>
      </c>
      <c r="G594" s="6">
        <v>5.8060213247599997</v>
      </c>
      <c r="H594" s="6">
        <v>3.0844265962500002</v>
      </c>
      <c r="I594" s="6">
        <v>-0.78491060672299995</v>
      </c>
    </row>
    <row r="595" spans="1:9" x14ac:dyDescent="0.25">
      <c r="A595" s="6">
        <v>2.9507695426599998</v>
      </c>
      <c r="B595" s="6">
        <v>2.40737019567</v>
      </c>
      <c r="C595" s="6">
        <v>-0.61850919336499999</v>
      </c>
      <c r="D595">
        <v>3.01074363615</v>
      </c>
      <c r="E595">
        <v>-1.5084033829900001</v>
      </c>
      <c r="F595">
        <v>-3.1035696313500001</v>
      </c>
      <c r="G595" s="6">
        <v>5.4980931014300003</v>
      </c>
      <c r="H595" s="6">
        <v>-2.6392117103400001</v>
      </c>
      <c r="I595" s="6">
        <v>-1.1196642402400001</v>
      </c>
    </row>
    <row r="596" spans="1:9" x14ac:dyDescent="0.25">
      <c r="A596" s="6">
        <v>-2.3602988083800001</v>
      </c>
      <c r="B596" s="6">
        <v>0.68734457721200004</v>
      </c>
      <c r="C596" s="6">
        <v>-1.1589706747799999</v>
      </c>
      <c r="D596">
        <v>3.00557620858</v>
      </c>
      <c r="E596">
        <v>-1.43169817567</v>
      </c>
      <c r="F596">
        <v>1.7077737361900001</v>
      </c>
      <c r="G596" s="6">
        <v>5.4980931014300003</v>
      </c>
      <c r="H596" s="6">
        <v>-2.6392117103400001</v>
      </c>
      <c r="I596" s="6">
        <v>-1.1196642402400001</v>
      </c>
    </row>
    <row r="597" spans="1:9" x14ac:dyDescent="0.25">
      <c r="A597" s="6">
        <v>-1.63042856105</v>
      </c>
      <c r="B597" s="6">
        <v>1.58518837537</v>
      </c>
      <c r="C597" s="6">
        <v>2.0388927343400001</v>
      </c>
      <c r="D597">
        <v>2.5204566687200001</v>
      </c>
      <c r="E597">
        <v>-2.9222541254499999</v>
      </c>
      <c r="F597">
        <v>0.98862757600499995</v>
      </c>
      <c r="G597" s="6">
        <v>1.6498512089899999</v>
      </c>
      <c r="H597" s="6">
        <v>0.56230784251999999</v>
      </c>
      <c r="I597" s="6">
        <v>-2.40902378504</v>
      </c>
    </row>
    <row r="598" spans="1:9" x14ac:dyDescent="0.25">
      <c r="A598" s="6">
        <v>2.2231917032399999</v>
      </c>
      <c r="B598" s="6">
        <v>-0.65620486946300005</v>
      </c>
      <c r="C598" s="6">
        <v>1.3701448349800001</v>
      </c>
      <c r="D598">
        <v>3.04531410418</v>
      </c>
      <c r="E598">
        <v>2.78425154492</v>
      </c>
      <c r="F598">
        <v>-1.16894338603</v>
      </c>
      <c r="G598" s="6">
        <v>5.8557769210300004</v>
      </c>
      <c r="H598" s="6">
        <v>2.9794997940400001</v>
      </c>
      <c r="I598" s="6">
        <v>-0.73762992489599999</v>
      </c>
    </row>
    <row r="599" spans="1:9" x14ac:dyDescent="0.25">
      <c r="A599" s="6">
        <v>1.4776154805899999</v>
      </c>
      <c r="B599" s="6">
        <v>-0.53905002559399995</v>
      </c>
      <c r="C599" s="6">
        <v>2.3933470693199999</v>
      </c>
      <c r="D599">
        <v>2.3435770155900002</v>
      </c>
      <c r="E599">
        <v>-2.6257928160400001</v>
      </c>
      <c r="F599">
        <v>1.95892595789</v>
      </c>
      <c r="G599" s="6">
        <v>1.3946374284700001</v>
      </c>
      <c r="H599" s="6">
        <v>1.70795948548</v>
      </c>
      <c r="I599" s="6">
        <v>1.9413441974600001</v>
      </c>
    </row>
    <row r="600" spans="1:9" x14ac:dyDescent="0.25">
      <c r="A600" s="6">
        <v>2.6241636993299999</v>
      </c>
      <c r="B600" s="6">
        <v>-0.85001167947599998</v>
      </c>
      <c r="C600" s="6">
        <v>0.74673382180100001</v>
      </c>
      <c r="D600">
        <v>-2.35258860211</v>
      </c>
      <c r="E600">
        <v>3.0068659850100001</v>
      </c>
      <c r="F600">
        <v>0.76031792229499995</v>
      </c>
      <c r="G600" s="6">
        <v>5.1701147291399998</v>
      </c>
      <c r="H600" s="6">
        <v>-0.52096638360600001</v>
      </c>
      <c r="I600" s="6">
        <v>1.53292360552</v>
      </c>
    </row>
    <row r="601" spans="1:9" x14ac:dyDescent="0.25">
      <c r="A601" s="6">
        <v>-1.33448346271</v>
      </c>
      <c r="B601" s="6">
        <v>1.04532439605</v>
      </c>
      <c r="C601" s="6">
        <v>2.6446408800099999</v>
      </c>
      <c r="D601">
        <v>3.1345829700899999</v>
      </c>
      <c r="E601">
        <v>-1.8025937145699999</v>
      </c>
      <c r="F601">
        <v>-0.58921252958400006</v>
      </c>
      <c r="G601" s="6">
        <v>4.7616839403100002</v>
      </c>
      <c r="H601" s="6">
        <v>-0.52357871665199995</v>
      </c>
      <c r="I601" s="6">
        <v>2.15446326595</v>
      </c>
    </row>
    <row r="602" spans="1:9" x14ac:dyDescent="0.25">
      <c r="A602" s="6">
        <v>2.7621835681900002</v>
      </c>
      <c r="B602" s="6">
        <v>2.8159336175599998</v>
      </c>
      <c r="C602" s="6">
        <v>-0.67881353516300003</v>
      </c>
      <c r="D602">
        <v>2.9335907800299998</v>
      </c>
      <c r="E602">
        <v>2.8599946582800002</v>
      </c>
      <c r="F602">
        <v>2.7079288937100001</v>
      </c>
      <c r="G602" s="6">
        <v>0.93201178719</v>
      </c>
      <c r="H602" s="6">
        <v>2.4050185675</v>
      </c>
      <c r="I602" s="6">
        <v>1.2980989387599999</v>
      </c>
    </row>
    <row r="603" spans="1:9" x14ac:dyDescent="0.25">
      <c r="A603" s="6">
        <v>-2.43598390948</v>
      </c>
      <c r="B603" s="6">
        <v>2.7571923971399999</v>
      </c>
      <c r="C603" s="6">
        <v>1.0140703179299999</v>
      </c>
      <c r="D603">
        <v>1.34458945023</v>
      </c>
      <c r="E603">
        <v>-0.96143431474399998</v>
      </c>
      <c r="F603">
        <v>-2.4175754295099998</v>
      </c>
      <c r="G603" s="6">
        <v>5.9226124966000002</v>
      </c>
      <c r="H603" s="6">
        <v>-0.99070010340299997</v>
      </c>
      <c r="I603" s="6">
        <v>0.67845651361399995</v>
      </c>
    </row>
    <row r="604" spans="1:9" x14ac:dyDescent="0.25">
      <c r="A604" s="6">
        <v>1.64495611667</v>
      </c>
      <c r="B604" s="6">
        <v>-1.58970769261</v>
      </c>
      <c r="C604" s="6">
        <v>-1.98260095951</v>
      </c>
      <c r="D604">
        <v>-1.7601517693299999</v>
      </c>
      <c r="E604">
        <v>1.7184080125100001</v>
      </c>
      <c r="F604">
        <v>-2.9426349397</v>
      </c>
      <c r="G604" s="6">
        <v>5.8570301193400001</v>
      </c>
      <c r="H604" s="6">
        <v>2.9767854387999999</v>
      </c>
      <c r="I604" s="6">
        <v>-0.73647217853900004</v>
      </c>
    </row>
    <row r="605" spans="1:9" x14ac:dyDescent="0.25">
      <c r="A605" s="6">
        <v>2.3344137966799998</v>
      </c>
      <c r="B605" s="6">
        <v>-2.5947842743299998</v>
      </c>
      <c r="C605" s="6">
        <v>-1.1995465562600001</v>
      </c>
      <c r="D605">
        <v>-3.0950612796899999</v>
      </c>
      <c r="E605">
        <v>2.98290004472</v>
      </c>
      <c r="F605">
        <v>-1.8202619820799999</v>
      </c>
      <c r="G605" s="6">
        <v>5.8570301193400001</v>
      </c>
      <c r="H605" s="6">
        <v>2.9767854387999999</v>
      </c>
      <c r="I605" s="6">
        <v>-0.73647217853900004</v>
      </c>
    </row>
    <row r="606" spans="1:9" x14ac:dyDescent="0.25">
      <c r="A606" s="6">
        <v>1.81517242349</v>
      </c>
      <c r="B606" s="6">
        <v>-1.73372617039</v>
      </c>
      <c r="C606" s="6">
        <v>-1.9405676378200001</v>
      </c>
      <c r="D606">
        <v>-2.4517974326299998</v>
      </c>
      <c r="E606">
        <v>-2.0039073672400001</v>
      </c>
      <c r="F606">
        <v>1.65532682809</v>
      </c>
      <c r="G606" s="6">
        <v>0.44112597530100001</v>
      </c>
      <c r="H606" s="6">
        <v>-3.0089743747400002</v>
      </c>
      <c r="I606" s="6">
        <v>0.75041307473200003</v>
      </c>
    </row>
    <row r="607" spans="1:9" x14ac:dyDescent="0.25">
      <c r="A607" s="6">
        <v>-1.6267265659300001</v>
      </c>
      <c r="B607" s="6">
        <v>1.5153128546300001</v>
      </c>
      <c r="C607" s="6">
        <v>2.1263229088300002</v>
      </c>
      <c r="D607">
        <v>-2.2173953395599999</v>
      </c>
      <c r="E607">
        <v>0.56047320494200004</v>
      </c>
      <c r="F607">
        <v>-1.17519680593</v>
      </c>
      <c r="G607" s="6">
        <v>1.0773069637599999</v>
      </c>
      <c r="H607" s="6">
        <v>2.1833242195200002</v>
      </c>
      <c r="I607" s="6">
        <v>1.4851389230100001</v>
      </c>
    </row>
    <row r="608" spans="1:9" x14ac:dyDescent="0.25">
      <c r="A608" s="6">
        <v>-3.0053250085499998</v>
      </c>
      <c r="B608" s="6">
        <v>-2.1708508703099998</v>
      </c>
      <c r="C608" s="6">
        <v>0.59190787355999996</v>
      </c>
      <c r="D608">
        <v>2.3012799790499998</v>
      </c>
      <c r="E608">
        <v>-0.60162005749699998</v>
      </c>
      <c r="F608">
        <v>0.35067906755799999</v>
      </c>
      <c r="G608" s="6">
        <v>4.6885655503999999</v>
      </c>
      <c r="H608" s="6">
        <v>-1.3908517783000001</v>
      </c>
      <c r="I608" s="6">
        <v>-2.29258954765</v>
      </c>
    </row>
    <row r="609" spans="1:9" x14ac:dyDescent="0.25">
      <c r="A609" s="6">
        <v>-2.9492629748799999</v>
      </c>
      <c r="B609" s="6">
        <v>1.3540667096200001</v>
      </c>
      <c r="C609" s="6">
        <v>-0.60289078641100002</v>
      </c>
      <c r="D609">
        <v>-2.7834610795599999</v>
      </c>
      <c r="E609">
        <v>1.0067990421999999</v>
      </c>
      <c r="F609">
        <v>-7.1107146248800004E-2</v>
      </c>
      <c r="G609" s="6">
        <v>0.39354400862299999</v>
      </c>
      <c r="H609" s="6">
        <v>0.94373456520900001</v>
      </c>
      <c r="I609" s="6">
        <v>-0.70696946611199996</v>
      </c>
    </row>
    <row r="610" spans="1:9" x14ac:dyDescent="0.25">
      <c r="A610" s="6">
        <v>2.2431127167099998</v>
      </c>
      <c r="B610" s="6">
        <v>-0.61406395483499998</v>
      </c>
      <c r="C610" s="6">
        <v>1.3681856883900001</v>
      </c>
      <c r="D610">
        <v>-2.9614284979900001</v>
      </c>
      <c r="E610">
        <v>1.33932330596</v>
      </c>
      <c r="F610">
        <v>-2.51636935328</v>
      </c>
      <c r="G610" s="6">
        <v>0.39354400862299999</v>
      </c>
      <c r="H610" s="6">
        <v>0.94373456520900001</v>
      </c>
      <c r="I610" s="6">
        <v>-0.70696946611199996</v>
      </c>
    </row>
    <row r="611" spans="1:9" x14ac:dyDescent="0.25">
      <c r="A611" s="6">
        <v>-2.08737457334</v>
      </c>
      <c r="B611" s="6">
        <v>0.46388050671699999</v>
      </c>
      <c r="C611" s="6">
        <v>-1.3340963912099999</v>
      </c>
      <c r="D611">
        <v>2.7867221468499999</v>
      </c>
      <c r="E611">
        <v>-0.993351980267</v>
      </c>
      <c r="F611">
        <v>-3.1247254153799999</v>
      </c>
      <c r="G611" s="6">
        <v>0.235761861381</v>
      </c>
      <c r="H611" s="6">
        <v>-2.5159921780099999</v>
      </c>
      <c r="I611" s="6">
        <v>0.58537491847400003</v>
      </c>
    </row>
    <row r="612" spans="1:9" x14ac:dyDescent="0.25">
      <c r="A612" s="6">
        <v>1.80135166104</v>
      </c>
      <c r="B612" s="6">
        <v>-1.8603165995299999</v>
      </c>
      <c r="C612" s="6">
        <v>-1.7954343880700001</v>
      </c>
      <c r="D612">
        <v>1.4048217439399999</v>
      </c>
      <c r="E612">
        <v>-1.1057153100499999</v>
      </c>
      <c r="F612">
        <v>0.88114157702700002</v>
      </c>
      <c r="G612" s="6">
        <v>0.27591086771899997</v>
      </c>
      <c r="H612" s="6">
        <v>1.13223118824</v>
      </c>
      <c r="I612" s="6">
        <v>-0.61240799196200002</v>
      </c>
    </row>
    <row r="613" spans="1:9" x14ac:dyDescent="0.25">
      <c r="A613" s="6">
        <v>1.4236239562199999</v>
      </c>
      <c r="B613" s="6">
        <v>-0.54020184432899998</v>
      </c>
      <c r="C613" s="6">
        <v>2.5277672520799999</v>
      </c>
      <c r="D613">
        <v>1.70927053286</v>
      </c>
      <c r="E613">
        <v>-1.64517925241</v>
      </c>
      <c r="F613">
        <v>-1.4456761166800001</v>
      </c>
      <c r="G613" s="6">
        <v>0.61168828312800005</v>
      </c>
      <c r="H613" s="6">
        <v>0.72053764462100001</v>
      </c>
      <c r="I613" s="6">
        <v>-0.92351543701100003</v>
      </c>
    </row>
    <row r="614" spans="1:9" x14ac:dyDescent="0.25">
      <c r="A614" s="6">
        <v>2.5941483236499998</v>
      </c>
      <c r="B614" s="6">
        <v>-0.70864404645800005</v>
      </c>
      <c r="C614" s="6">
        <v>0.754151032286</v>
      </c>
      <c r="D614">
        <v>-2.4080384723699999</v>
      </c>
      <c r="E614">
        <v>2.71360970326</v>
      </c>
      <c r="F614">
        <v>-2.46677162195</v>
      </c>
      <c r="G614" s="6">
        <v>0.61168828312800005</v>
      </c>
      <c r="H614" s="6">
        <v>0.72053764462100001</v>
      </c>
      <c r="I614" s="6">
        <v>-0.92351543701100003</v>
      </c>
    </row>
    <row r="615" spans="1:9" x14ac:dyDescent="0.25">
      <c r="A615" s="6">
        <v>-2.1927132092299999</v>
      </c>
      <c r="B615" s="6">
        <v>0.52248049218199999</v>
      </c>
      <c r="C615" s="6">
        <v>-1.3461246478</v>
      </c>
      <c r="D615">
        <v>-1.65592611201</v>
      </c>
      <c r="E615">
        <v>-1.93422064115</v>
      </c>
      <c r="F615">
        <v>0.35731094903299998</v>
      </c>
      <c r="G615" s="6">
        <v>0.67393212104</v>
      </c>
      <c r="H615" s="6">
        <v>0.67775164305000002</v>
      </c>
      <c r="I615" s="6">
        <v>-0.99194741597000002</v>
      </c>
    </row>
    <row r="616" spans="1:9" x14ac:dyDescent="0.25">
      <c r="A616" s="6">
        <v>-2.2298058212599998</v>
      </c>
      <c r="B616" s="6">
        <v>2.50890314405</v>
      </c>
      <c r="C616" s="6">
        <v>1.16427069092</v>
      </c>
      <c r="D616">
        <v>-2.6465992942000001</v>
      </c>
      <c r="E616">
        <v>0.81157586134600002</v>
      </c>
      <c r="F616">
        <v>2.3124618616700001</v>
      </c>
      <c r="G616" s="6">
        <v>0.374108406369</v>
      </c>
      <c r="H616" s="6">
        <v>-2.8606791282800001</v>
      </c>
      <c r="I616" s="6">
        <v>0.68999259676199998</v>
      </c>
    </row>
    <row r="617" spans="1:9" x14ac:dyDescent="0.25">
      <c r="A617" s="6">
        <v>2.1226144649199998</v>
      </c>
      <c r="B617" s="6">
        <v>-0.47832462980500001</v>
      </c>
      <c r="C617" s="6">
        <v>1.3889391572000001</v>
      </c>
      <c r="D617">
        <v>-2.7222668984</v>
      </c>
      <c r="E617">
        <v>-1.0564701114499999</v>
      </c>
      <c r="F617">
        <v>-1.1828212063300001</v>
      </c>
      <c r="G617" s="6">
        <v>4.7914390720600002</v>
      </c>
      <c r="H617" s="6">
        <v>-0.51829379365299999</v>
      </c>
      <c r="I617" s="6">
        <v>2.1019730989399998</v>
      </c>
    </row>
    <row r="618" spans="1:9" x14ac:dyDescent="0.25">
      <c r="A618" s="6">
        <v>2.0204986214899998</v>
      </c>
      <c r="B618" s="6">
        <v>-0.57592279922900003</v>
      </c>
      <c r="C618" s="6">
        <v>1.67392175644</v>
      </c>
      <c r="D618">
        <v>-2.3106022122100001</v>
      </c>
      <c r="E618">
        <v>1.8376630274200001</v>
      </c>
      <c r="F618">
        <v>1.8997726241299999</v>
      </c>
      <c r="G618" s="6">
        <v>0.82708257915899996</v>
      </c>
      <c r="H618" s="6">
        <v>2.5708774655800002</v>
      </c>
      <c r="I618" s="6">
        <v>1.1695797318500001</v>
      </c>
    </row>
    <row r="619" spans="1:9" x14ac:dyDescent="0.25">
      <c r="A619" s="6">
        <v>2.9227224514599999</v>
      </c>
      <c r="B619" s="6">
        <v>-1.1328209660499999</v>
      </c>
      <c r="C619" s="6">
        <v>0.60780135588700002</v>
      </c>
      <c r="D619">
        <v>-2.3182114180900002</v>
      </c>
      <c r="E619">
        <v>-0.91363913048800005</v>
      </c>
      <c r="F619">
        <v>0.33908998116299999</v>
      </c>
      <c r="G619" s="6">
        <v>5.0062837403199998</v>
      </c>
      <c r="H619" s="6">
        <v>-1.8851576086099999</v>
      </c>
      <c r="I619" s="6">
        <v>-1.7624440764</v>
      </c>
    </row>
    <row r="620" spans="1:9" x14ac:dyDescent="0.25">
      <c r="A620" s="6">
        <v>-2.4415391614100002</v>
      </c>
      <c r="B620" s="6">
        <v>0.65543286973000003</v>
      </c>
      <c r="C620" s="6">
        <v>-1.0983610527700001</v>
      </c>
      <c r="D620">
        <v>-1.3237886167399999</v>
      </c>
      <c r="E620">
        <v>-0.51229052907700001</v>
      </c>
      <c r="F620">
        <v>-1.7388724704</v>
      </c>
      <c r="G620" s="6">
        <v>5.7010595449499997</v>
      </c>
      <c r="H620" s="6">
        <v>-2.9932494473600002</v>
      </c>
      <c r="I620" s="6">
        <v>-0.89188813593000005</v>
      </c>
    </row>
    <row r="621" spans="1:9" x14ac:dyDescent="0.25">
      <c r="A621" s="6">
        <v>-1.81789269135</v>
      </c>
      <c r="B621" s="6">
        <v>0.52933337454200002</v>
      </c>
      <c r="C621" s="6">
        <v>-1.88315973506</v>
      </c>
      <c r="D621">
        <v>2.9866797585199998</v>
      </c>
      <c r="E621">
        <v>2.2936477771599999</v>
      </c>
      <c r="F621">
        <v>1.84199932241</v>
      </c>
      <c r="G621" s="6">
        <v>5.6012281848200001</v>
      </c>
      <c r="H621" s="6">
        <v>-2.8133967930199999</v>
      </c>
      <c r="I621" s="6">
        <v>-1.00094020945</v>
      </c>
    </row>
    <row r="622" spans="1:9" x14ac:dyDescent="0.25">
      <c r="A622" s="6">
        <v>1.5623629967799999</v>
      </c>
      <c r="B622" s="6">
        <v>-1.46238493744</v>
      </c>
      <c r="C622" s="6">
        <v>-2.1261878744499998</v>
      </c>
      <c r="D622">
        <v>-1.32199199396</v>
      </c>
      <c r="E622">
        <v>0.88133932632699996</v>
      </c>
      <c r="F622">
        <v>-1.8245736218899999</v>
      </c>
      <c r="G622" s="6">
        <v>0.66573694650600002</v>
      </c>
      <c r="H622" s="6">
        <v>2.8417692622800002</v>
      </c>
      <c r="I622" s="6">
        <v>0.98280267502700003</v>
      </c>
    </row>
    <row r="623" spans="1:9" x14ac:dyDescent="0.25">
      <c r="A623" s="6">
        <v>2.48958029962</v>
      </c>
      <c r="B623" s="6">
        <v>-0.71553526768700004</v>
      </c>
      <c r="C623" s="6">
        <v>1.0353704511399999</v>
      </c>
      <c r="D623">
        <v>-2.46782838749</v>
      </c>
      <c r="E623">
        <v>0.66168925341700002</v>
      </c>
      <c r="F623">
        <v>-3.1145759850700001</v>
      </c>
      <c r="G623" s="6">
        <v>0.92676640623399997</v>
      </c>
      <c r="H623" s="6">
        <v>2.4131705278800002</v>
      </c>
      <c r="I623" s="6">
        <v>1.2915466712100001</v>
      </c>
    </row>
    <row r="624" spans="1:9" x14ac:dyDescent="0.25">
      <c r="A624" s="6">
        <v>-1.4982925084900001</v>
      </c>
      <c r="B624" s="6">
        <v>0.533994490632</v>
      </c>
      <c r="C624" s="6">
        <v>-2.4317633459199999</v>
      </c>
      <c r="D624">
        <v>2.5858750977999998</v>
      </c>
      <c r="E624">
        <v>2.8109975400499998</v>
      </c>
      <c r="F624">
        <v>-2.70728772484</v>
      </c>
      <c r="G624" s="6">
        <v>4.8586232897899997</v>
      </c>
      <c r="H624" s="6">
        <v>-0.50999008511199995</v>
      </c>
      <c r="I624" s="6">
        <v>1.98933914751</v>
      </c>
    </row>
    <row r="625" spans="1:9" x14ac:dyDescent="0.25">
      <c r="A625" s="6">
        <v>-2.0412832331600002</v>
      </c>
      <c r="B625" s="6">
        <v>0.57790668843299997</v>
      </c>
      <c r="C625" s="6">
        <v>-1.5439000054600001</v>
      </c>
      <c r="D625">
        <v>-2.12233019019</v>
      </c>
      <c r="E625">
        <v>-0.23009580194099999</v>
      </c>
      <c r="F625">
        <v>-0.63850424838399999</v>
      </c>
      <c r="G625" s="6">
        <v>0.86092790996299995</v>
      </c>
      <c r="H625" s="6">
        <v>2.5166831110999999</v>
      </c>
      <c r="I625" s="6">
        <v>1.2104471913199999</v>
      </c>
    </row>
    <row r="626" spans="1:9" x14ac:dyDescent="0.25">
      <c r="A626" s="6">
        <v>-2.4828954317399998</v>
      </c>
      <c r="B626" s="6">
        <v>0.72428431423100004</v>
      </c>
      <c r="C626" s="6">
        <v>-0.971135394313</v>
      </c>
      <c r="D626">
        <v>-2.8079037690100002</v>
      </c>
      <c r="E626">
        <v>-2.7498220029399998</v>
      </c>
      <c r="F626">
        <v>2.40044213502</v>
      </c>
      <c r="G626" s="6">
        <v>4.5043923917599997</v>
      </c>
      <c r="H626" s="6">
        <v>-0.66057485388399995</v>
      </c>
      <c r="I626" s="6">
        <v>2.7783514771500002</v>
      </c>
    </row>
    <row r="627" spans="1:9" x14ac:dyDescent="0.25">
      <c r="A627" s="6">
        <v>-2.6272842139599999</v>
      </c>
      <c r="B627" s="6">
        <v>3.12458790751</v>
      </c>
      <c r="C627" s="6">
        <v>0.86469420125399998</v>
      </c>
      <c r="D627">
        <v>2.39737033822</v>
      </c>
      <c r="E627">
        <v>-2.7041942746599998</v>
      </c>
      <c r="F627">
        <v>0.56488892155500003</v>
      </c>
      <c r="G627" s="6">
        <v>5.4661746356599998</v>
      </c>
      <c r="H627" s="6">
        <v>-2.5871517420900001</v>
      </c>
      <c r="I627" s="6">
        <v>-1.1575268621100001</v>
      </c>
    </row>
    <row r="628" spans="1:9" x14ac:dyDescent="0.25">
      <c r="A628" s="6">
        <v>1.5485624676700001</v>
      </c>
      <c r="B628" s="6">
        <v>-1.40279700684</v>
      </c>
      <c r="C628" s="6">
        <v>-2.3155692749100001</v>
      </c>
      <c r="D628">
        <v>2.4214625914800001</v>
      </c>
      <c r="E628">
        <v>-0.64382276797000004</v>
      </c>
      <c r="F628">
        <v>-2.6481618598300001</v>
      </c>
      <c r="G628" s="6">
        <v>1.62913707439</v>
      </c>
      <c r="H628" s="6">
        <v>1.33159381868</v>
      </c>
      <c r="I628" s="6">
        <v>2.3637961536000001</v>
      </c>
    </row>
    <row r="629" spans="1:9" x14ac:dyDescent="0.25">
      <c r="A629" s="6">
        <v>-2.7616901816500001</v>
      </c>
      <c r="B629" s="6">
        <v>-2.9541694109500001</v>
      </c>
      <c r="C629" s="6">
        <v>0.67995749298099994</v>
      </c>
      <c r="D629">
        <v>1.3900449719900001</v>
      </c>
      <c r="E629">
        <v>-1.0755699058999999</v>
      </c>
      <c r="F629">
        <v>0.65501057838599996</v>
      </c>
      <c r="G629" s="6">
        <v>4.6282046758600002</v>
      </c>
      <c r="H629" s="6">
        <v>-0.56459607974600001</v>
      </c>
      <c r="I629" s="6">
        <v>2.42056445906</v>
      </c>
    </row>
    <row r="630" spans="1:9" x14ac:dyDescent="0.25">
      <c r="A630" s="6">
        <v>-2.1189213708499999</v>
      </c>
      <c r="B630" s="6">
        <v>2.3439738052500001</v>
      </c>
      <c r="C630" s="6">
        <v>1.4069061548499999</v>
      </c>
      <c r="D630">
        <v>-2.7588298554000001</v>
      </c>
      <c r="E630">
        <v>-2.8864356249699998</v>
      </c>
      <c r="F630">
        <v>-2.3567949775399999</v>
      </c>
      <c r="G630" s="6">
        <v>5.0479600926100003</v>
      </c>
      <c r="H630" s="6">
        <v>-1.9473353015099999</v>
      </c>
      <c r="I630" s="6">
        <v>-1.70221153539</v>
      </c>
    </row>
    <row r="631" spans="1:9" x14ac:dyDescent="0.25">
      <c r="A631" s="6">
        <v>-3.0352043858800002</v>
      </c>
      <c r="B631" s="6">
        <v>1.55947130849</v>
      </c>
      <c r="C631" s="6">
        <v>-0.45578542864499999</v>
      </c>
      <c r="D631">
        <v>-1.5017107322100001</v>
      </c>
      <c r="E631">
        <v>0.56826058982100003</v>
      </c>
      <c r="F631">
        <v>2.4308114768400002</v>
      </c>
      <c r="G631" s="6">
        <v>4.6666452752599996</v>
      </c>
      <c r="H631" s="6">
        <v>-1.3534722991999999</v>
      </c>
      <c r="I631" s="6">
        <v>-2.3372593146199998</v>
      </c>
    </row>
    <row r="632" spans="1:9" x14ac:dyDescent="0.25">
      <c r="A632" s="6">
        <v>-1.5152029548899999</v>
      </c>
      <c r="B632" s="6">
        <v>0.62242024246600003</v>
      </c>
      <c r="C632" s="6">
        <v>-2.5550308022700001</v>
      </c>
      <c r="D632">
        <v>3.0571223485200001</v>
      </c>
      <c r="E632">
        <v>2.0648594350799998</v>
      </c>
      <c r="F632">
        <v>0.98317140906099998</v>
      </c>
      <c r="G632" s="6">
        <v>1.63581795932</v>
      </c>
      <c r="H632" s="6">
        <v>1.3198581310199999</v>
      </c>
      <c r="I632" s="6">
        <v>2.3781554038500001</v>
      </c>
    </row>
    <row r="633" spans="1:9" x14ac:dyDescent="0.25">
      <c r="A633" s="6">
        <v>-2.0146697194200001</v>
      </c>
      <c r="B633" s="6">
        <v>0.60343299839999998</v>
      </c>
      <c r="C633" s="6">
        <v>-1.5965723461000001</v>
      </c>
      <c r="D633">
        <v>3.09518286009</v>
      </c>
      <c r="E633">
        <v>-1.40539032862</v>
      </c>
      <c r="F633">
        <v>0.21927761912900001</v>
      </c>
      <c r="G633" s="6">
        <v>5.9805801181699998</v>
      </c>
      <c r="H633" s="6">
        <v>2.6894525925599999</v>
      </c>
      <c r="I633" s="6">
        <v>-0.63200433412000001</v>
      </c>
    </row>
    <row r="634" spans="1:9" x14ac:dyDescent="0.25">
      <c r="A634" s="6">
        <v>1.6673039724100001</v>
      </c>
      <c r="B634" s="6">
        <v>-0.54340533085200005</v>
      </c>
      <c r="C634" s="6">
        <v>2.1966226255799999</v>
      </c>
      <c r="D634">
        <v>2.2334458708199998</v>
      </c>
      <c r="E634">
        <v>-0.57371204528700004</v>
      </c>
      <c r="F634">
        <v>-2.0636662163700001</v>
      </c>
      <c r="G634" s="6">
        <v>4.4693211289199999</v>
      </c>
      <c r="H634" s="6">
        <v>-0.73537145225699996</v>
      </c>
      <c r="I634" s="6">
        <v>2.9741976137199999</v>
      </c>
    </row>
    <row r="635" spans="1:9" x14ac:dyDescent="0.25">
      <c r="A635" s="6">
        <v>-1.7844954257400001</v>
      </c>
      <c r="B635" s="6">
        <v>1.7452451685599999</v>
      </c>
      <c r="C635" s="6">
        <v>1.86021718027</v>
      </c>
      <c r="D635">
        <v>1.32987483448</v>
      </c>
      <c r="E635">
        <v>2.55850977338</v>
      </c>
      <c r="F635">
        <v>-0.31278324692100001</v>
      </c>
      <c r="G635" s="6">
        <v>5.0343051382899997</v>
      </c>
      <c r="H635" s="6">
        <v>-0.50717615977700004</v>
      </c>
      <c r="I635" s="6">
        <v>1.72179215016</v>
      </c>
    </row>
    <row r="636" spans="1:9" x14ac:dyDescent="0.25">
      <c r="A636" s="6">
        <v>3.0443226980999998</v>
      </c>
      <c r="B636" s="6">
        <v>-1.3881088102400001</v>
      </c>
      <c r="C636" s="6">
        <v>0.46524533583</v>
      </c>
      <c r="D636">
        <v>-3.0392904401499998</v>
      </c>
      <c r="E636">
        <v>1.53702422895</v>
      </c>
      <c r="F636">
        <v>0.549336394768</v>
      </c>
      <c r="G636" s="6">
        <v>6.2160070799899998</v>
      </c>
      <c r="H636" s="6">
        <v>2.0269925120500001</v>
      </c>
      <c r="I636" s="6">
        <v>-0.512305723356</v>
      </c>
    </row>
    <row r="637" spans="1:9" x14ac:dyDescent="0.25">
      <c r="A637" s="6">
        <v>-1.4490196390100001</v>
      </c>
      <c r="B637" s="6">
        <v>1.2424269308</v>
      </c>
      <c r="C637" s="6">
        <v>2.4438823917299999</v>
      </c>
      <c r="D637">
        <v>-1.61323341106</v>
      </c>
      <c r="E637">
        <v>1.49074373615</v>
      </c>
      <c r="F637">
        <v>1.2015120621399999</v>
      </c>
      <c r="G637" s="6">
        <v>5.3126449253799999</v>
      </c>
      <c r="H637" s="6">
        <v>-0.55056103719299998</v>
      </c>
      <c r="I637" s="6">
        <v>1.3466434175299999</v>
      </c>
    </row>
    <row r="638" spans="1:9" x14ac:dyDescent="0.25">
      <c r="A638" s="6">
        <v>-3.0716440309299999</v>
      </c>
      <c r="B638" s="6">
        <v>-2.0700003549199999</v>
      </c>
      <c r="C638" s="6">
        <v>0.52699097629400005</v>
      </c>
      <c r="D638">
        <v>-1.76800321197</v>
      </c>
      <c r="E638">
        <v>1.7494633604200001</v>
      </c>
      <c r="F638">
        <v>-1.5650735463100001</v>
      </c>
      <c r="G638" s="6">
        <v>5.8278025192199996</v>
      </c>
      <c r="H638" s="6">
        <v>3.0391585623099999</v>
      </c>
      <c r="I638" s="6">
        <v>-0.76390664884799997</v>
      </c>
    </row>
    <row r="639" spans="1:9" x14ac:dyDescent="0.25">
      <c r="A639" s="6">
        <v>-2.8477613452799999</v>
      </c>
      <c r="B639" s="6">
        <v>-2.7503087098400001</v>
      </c>
      <c r="C639" s="6">
        <v>0.61093265979400002</v>
      </c>
      <c r="D639">
        <v>1.3456785418399999</v>
      </c>
      <c r="E639">
        <v>-0.70386802646500002</v>
      </c>
      <c r="F639">
        <v>-0.535989267484</v>
      </c>
      <c r="G639" s="6">
        <v>4.4869149505300001</v>
      </c>
      <c r="H639" s="6">
        <v>-0.68938630293500003</v>
      </c>
      <c r="I639" s="6">
        <v>2.85906066057</v>
      </c>
    </row>
    <row r="640" spans="1:9" x14ac:dyDescent="0.25">
      <c r="A640" s="6">
        <v>-2.2422952007100001</v>
      </c>
      <c r="B640" s="6">
        <v>0.48644618867</v>
      </c>
      <c r="C640" s="6">
        <v>-1.1500858044</v>
      </c>
      <c r="D640">
        <v>-1.3334491284000001</v>
      </c>
      <c r="E640">
        <v>0.78324365525700002</v>
      </c>
      <c r="F640">
        <v>0.29220242081499997</v>
      </c>
      <c r="G640" s="6">
        <v>1.4695796586200001</v>
      </c>
      <c r="H640" s="6">
        <v>0.51503067502699995</v>
      </c>
      <c r="I640" s="6">
        <v>-2.0639817524800002</v>
      </c>
    </row>
    <row r="641" spans="1:9" x14ac:dyDescent="0.25">
      <c r="A641" s="6">
        <v>-3.02904251457</v>
      </c>
      <c r="B641" s="6">
        <v>-2.2417786572799998</v>
      </c>
      <c r="C641" s="6">
        <v>0.59906066983600004</v>
      </c>
      <c r="D641">
        <v>-2.9209362237500001</v>
      </c>
      <c r="E641">
        <v>-1.7894887103899999</v>
      </c>
      <c r="F641">
        <v>-0.12517145382</v>
      </c>
      <c r="G641" s="6">
        <v>1.31176805537</v>
      </c>
      <c r="H641" s="6">
        <v>1.83299479367</v>
      </c>
      <c r="I641" s="6">
        <v>1.8139739395800001</v>
      </c>
    </row>
    <row r="642" spans="1:9" x14ac:dyDescent="0.25">
      <c r="A642" s="6">
        <v>-2.6699485001499998</v>
      </c>
      <c r="B642" s="6">
        <v>-3.0188683141700001</v>
      </c>
      <c r="C642" s="6">
        <v>0.68115415555100001</v>
      </c>
      <c r="D642">
        <v>-1.3846183296200001</v>
      </c>
      <c r="E642">
        <v>1.06091546373</v>
      </c>
      <c r="F642">
        <v>-2.2938521609600002</v>
      </c>
      <c r="G642" s="6">
        <v>5.11431378184</v>
      </c>
      <c r="H642" s="6">
        <v>-2.0462408193599999</v>
      </c>
      <c r="I642" s="6">
        <v>-1.6090199147499999</v>
      </c>
    </row>
    <row r="643" spans="1:9" x14ac:dyDescent="0.25">
      <c r="A643" s="6">
        <v>-2.8827510578900002</v>
      </c>
      <c r="B643" s="6">
        <v>-2.5738229178999998</v>
      </c>
      <c r="C643" s="6">
        <v>0.55432964643600002</v>
      </c>
      <c r="D643">
        <v>-2.89921561896</v>
      </c>
      <c r="E643">
        <v>-1.93342534381</v>
      </c>
      <c r="F643">
        <v>-1.31668370537E-2</v>
      </c>
      <c r="G643" s="6">
        <v>1.2695448351600001</v>
      </c>
      <c r="H643" s="6">
        <v>1.8961436625899999</v>
      </c>
      <c r="I643" s="6">
        <v>1.7517082046800001</v>
      </c>
    </row>
    <row r="644" spans="1:9" x14ac:dyDescent="0.25">
      <c r="A644" s="6">
        <v>-2.7702780208100002</v>
      </c>
      <c r="B644" s="6">
        <v>-2.8448957579899998</v>
      </c>
      <c r="C644" s="6">
        <v>0.63594351536100002</v>
      </c>
      <c r="D644">
        <v>2.6303087764600002</v>
      </c>
      <c r="E644">
        <v>1.63654361879</v>
      </c>
      <c r="F644">
        <v>-1.63661888422</v>
      </c>
      <c r="G644" s="6">
        <v>6.0392832523599997</v>
      </c>
      <c r="H644" s="6">
        <v>2.5378245008799998</v>
      </c>
      <c r="I644" s="6">
        <v>-0.59060382923200005</v>
      </c>
    </row>
    <row r="645" spans="1:9" x14ac:dyDescent="0.25">
      <c r="A645" s="6">
        <v>-3.04090821575</v>
      </c>
      <c r="B645" s="6">
        <v>-2.2868150629000001</v>
      </c>
      <c r="C645" s="6">
        <v>0.52930904869499995</v>
      </c>
      <c r="D645">
        <v>2.9560683373500001</v>
      </c>
      <c r="E645">
        <v>2.35833861889</v>
      </c>
      <c r="F645">
        <v>0.72473746138899997</v>
      </c>
      <c r="G645" s="6">
        <v>9.0325643520399998E-2</v>
      </c>
      <c r="H645" s="6">
        <v>-2.0971198823499999</v>
      </c>
      <c r="I645" s="6">
        <v>0.51785070229899999</v>
      </c>
    </row>
    <row r="646" spans="1:9" x14ac:dyDescent="0.25">
      <c r="A646" s="6">
        <v>-1.47829601272</v>
      </c>
      <c r="B646" s="6">
        <v>0.48165947333600001</v>
      </c>
      <c r="C646" s="6">
        <v>-2.28849281321</v>
      </c>
      <c r="D646">
        <v>3.1005616875199999</v>
      </c>
      <c r="E646">
        <v>1.61549144512</v>
      </c>
      <c r="F646">
        <v>-0.18793542108299999</v>
      </c>
      <c r="G646" s="6">
        <v>0.38303503068</v>
      </c>
      <c r="H646" s="6">
        <v>-2.8810769950699999</v>
      </c>
      <c r="I646" s="6">
        <v>0.69773106132499996</v>
      </c>
    </row>
    <row r="647" spans="1:9" x14ac:dyDescent="0.25">
      <c r="A647" s="6">
        <v>1.82613117997</v>
      </c>
      <c r="B647" s="6">
        <v>-1.92599647963</v>
      </c>
      <c r="C647" s="6">
        <v>-1.7196332056800001</v>
      </c>
      <c r="D647">
        <v>-1.66862958817</v>
      </c>
      <c r="E647">
        <v>-1.6802690250400001</v>
      </c>
      <c r="F647">
        <v>0.127697547838</v>
      </c>
      <c r="G647" s="6">
        <v>5.6161143932900002</v>
      </c>
      <c r="H647" s="6">
        <v>-0.68212038984000001</v>
      </c>
      <c r="I647" s="6">
        <v>0.98428851694300001</v>
      </c>
    </row>
    <row r="648" spans="1:9" x14ac:dyDescent="0.25">
      <c r="A648" s="6">
        <v>1.38328843413</v>
      </c>
      <c r="B648" s="6">
        <v>-0.66175981707800002</v>
      </c>
      <c r="C648" s="6">
        <v>2.68769966203</v>
      </c>
      <c r="D648">
        <v>-2.2082870085600002</v>
      </c>
      <c r="E648">
        <v>2.3958686244599998</v>
      </c>
      <c r="F648">
        <v>-7.6330440140700007E-2</v>
      </c>
      <c r="G648" s="6">
        <v>6.2671523229900004</v>
      </c>
      <c r="H648" s="6">
        <v>1.8717539861900001</v>
      </c>
      <c r="I648" s="6">
        <v>-0.50575858890299996</v>
      </c>
    </row>
    <row r="649" spans="1:9" x14ac:dyDescent="0.25">
      <c r="A649" s="6">
        <v>2.3826779391800001</v>
      </c>
      <c r="B649" s="6">
        <v>-2.60828477484</v>
      </c>
      <c r="C649" s="6">
        <v>-1.1011029596899999</v>
      </c>
      <c r="D649">
        <v>3.1249345000300002</v>
      </c>
      <c r="E649">
        <v>1.8827306080699999</v>
      </c>
      <c r="F649">
        <v>-2.2801957457499999</v>
      </c>
      <c r="G649" s="6">
        <v>5.5698118291099998</v>
      </c>
      <c r="H649" s="6">
        <v>-2.7592575425499999</v>
      </c>
      <c r="I649" s="6">
        <v>-1.0364972557700001</v>
      </c>
    </row>
    <row r="650" spans="1:9" x14ac:dyDescent="0.25">
      <c r="A650" s="6">
        <v>3.0462452691199999</v>
      </c>
      <c r="B650" s="6">
        <v>2.1206330413900001</v>
      </c>
      <c r="C650" s="6">
        <v>-0.56928657074</v>
      </c>
      <c r="D650">
        <v>1.4500180137600001</v>
      </c>
      <c r="E650">
        <v>-0.81225008007400001</v>
      </c>
      <c r="F650">
        <v>-2.8971168947999999</v>
      </c>
      <c r="G650" s="6">
        <v>4.7168000859500001</v>
      </c>
      <c r="H650" s="6">
        <v>-0.53379309450000001</v>
      </c>
      <c r="I650" s="6">
        <v>2.2374802480099998</v>
      </c>
    </row>
    <row r="651" spans="1:9" x14ac:dyDescent="0.25">
      <c r="A651" s="6">
        <v>2.52702806916</v>
      </c>
      <c r="B651" s="6">
        <v>-2.8640428203799999</v>
      </c>
      <c r="C651" s="6">
        <v>-0.92924658647799996</v>
      </c>
      <c r="D651">
        <v>2.08214900829</v>
      </c>
      <c r="E651">
        <v>-0.53160802732500001</v>
      </c>
      <c r="F651">
        <v>1.38665991379</v>
      </c>
      <c r="G651" s="6">
        <v>4.5140017413800004</v>
      </c>
      <c r="H651" s="6">
        <v>-0.64800868873700002</v>
      </c>
      <c r="I651" s="6">
        <v>2.7404942243399999</v>
      </c>
    </row>
    <row r="652" spans="1:9" x14ac:dyDescent="0.25">
      <c r="A652" s="6">
        <v>-2.9301619670800001</v>
      </c>
      <c r="B652" s="6">
        <v>1.2036864477</v>
      </c>
      <c r="C652" s="6">
        <v>-0.59357832904700003</v>
      </c>
      <c r="D652">
        <v>-2.7030924653500001</v>
      </c>
      <c r="E652">
        <v>-3.0114170016399999</v>
      </c>
      <c r="F652">
        <v>0.74385808786300001</v>
      </c>
      <c r="G652" s="6">
        <v>0.80357447042499996</v>
      </c>
      <c r="H652" s="6">
        <v>0.60890779859499999</v>
      </c>
      <c r="I652" s="6">
        <v>-1.14152632974</v>
      </c>
    </row>
    <row r="653" spans="1:9" x14ac:dyDescent="0.25">
      <c r="A653" s="6">
        <v>2.4317146430899998</v>
      </c>
      <c r="B653" s="6">
        <v>-2.6756268420699998</v>
      </c>
      <c r="C653" s="6">
        <v>-1.1363416201100001</v>
      </c>
      <c r="D653">
        <v>2.5242188357300002</v>
      </c>
      <c r="E653">
        <v>-2.9217619885800001</v>
      </c>
      <c r="F653">
        <v>0.74163769778499999</v>
      </c>
      <c r="G653" s="6">
        <v>0.348445192412</v>
      </c>
      <c r="H653" s="6">
        <v>-2.80085899501</v>
      </c>
      <c r="I653" s="6">
        <v>0.66833087630800003</v>
      </c>
    </row>
    <row r="654" spans="1:9" x14ac:dyDescent="0.25">
      <c r="A654" s="6">
        <v>1.713427477</v>
      </c>
      <c r="B654" s="6">
        <v>-0.50922109154799999</v>
      </c>
      <c r="C654" s="6">
        <v>2.0181280795999998</v>
      </c>
      <c r="D654">
        <v>1.9962322247399999</v>
      </c>
      <c r="E654">
        <v>2.23593661521</v>
      </c>
      <c r="F654">
        <v>0.39311652060199997</v>
      </c>
      <c r="G654" s="6">
        <v>5.4844874258600003</v>
      </c>
      <c r="H654" s="6">
        <v>-2.6169271582800002</v>
      </c>
      <c r="I654" s="6">
        <v>-1.1357413011699999</v>
      </c>
    </row>
    <row r="655" spans="1:9" x14ac:dyDescent="0.25">
      <c r="A655" s="6">
        <v>2.6963518387600001</v>
      </c>
      <c r="B655" s="6">
        <v>3.1039141780300001</v>
      </c>
      <c r="C655" s="6">
        <v>-0.79751687881900002</v>
      </c>
      <c r="D655">
        <v>2.7530563619700001</v>
      </c>
      <c r="E655">
        <v>-2.4582222534399998</v>
      </c>
      <c r="F655">
        <v>2.2109075353200001</v>
      </c>
      <c r="G655" s="6">
        <v>5.5891894936500002</v>
      </c>
      <c r="H655" s="6">
        <v>-0.66543496196399998</v>
      </c>
      <c r="I655" s="6">
        <v>1.01450004075</v>
      </c>
    </row>
    <row r="656" spans="1:9" x14ac:dyDescent="0.25">
      <c r="A656" s="6">
        <v>1.4924200197299999</v>
      </c>
      <c r="B656" s="6">
        <v>-0.62520294155800005</v>
      </c>
      <c r="C656" s="6">
        <v>2.4659386216499999</v>
      </c>
      <c r="D656">
        <v>-2.7029890429000001</v>
      </c>
      <c r="E656">
        <v>3.5490450716099999E-2</v>
      </c>
      <c r="F656">
        <v>9.93222090384E-2</v>
      </c>
      <c r="G656" s="6">
        <v>0.37433483790299998</v>
      </c>
      <c r="H656" s="6">
        <v>-2.8611991088500002</v>
      </c>
      <c r="I656" s="6">
        <v>0.69018762681900003</v>
      </c>
    </row>
    <row r="657" spans="1:9" x14ac:dyDescent="0.25">
      <c r="A657" s="6">
        <v>2.31321698073</v>
      </c>
      <c r="B657" s="6">
        <v>-0.535806525935</v>
      </c>
      <c r="C657" s="6">
        <v>1.1322112855599999</v>
      </c>
      <c r="D657">
        <v>1.55079168899</v>
      </c>
      <c r="E657">
        <v>-0.62031307670900004</v>
      </c>
      <c r="F657">
        <v>2.3521447895000001</v>
      </c>
      <c r="G657" s="6">
        <v>0.52412927719500002</v>
      </c>
      <c r="H657" s="6">
        <v>0.79446337202100004</v>
      </c>
      <c r="I657" s="6">
        <v>-0.83167328454599998</v>
      </c>
    </row>
    <row r="658" spans="1:9" x14ac:dyDescent="0.25">
      <c r="A658" s="6">
        <v>1.4818196482099999</v>
      </c>
      <c r="B658" s="6">
        <v>-0.64661891068900001</v>
      </c>
      <c r="C658" s="6">
        <v>2.6352984187200001</v>
      </c>
      <c r="D658">
        <v>-3.11139287513</v>
      </c>
      <c r="E658">
        <v>-1.39681677702</v>
      </c>
      <c r="F658">
        <v>-2.46356348882E-2</v>
      </c>
      <c r="G658" s="6">
        <v>0.78118395757699999</v>
      </c>
      <c r="H658" s="6">
        <v>0.619110386161</v>
      </c>
      <c r="I658" s="6">
        <v>-1.1150633720100001</v>
      </c>
    </row>
    <row r="659" spans="1:9" x14ac:dyDescent="0.25">
      <c r="A659" s="6">
        <v>-2.8359991225200001</v>
      </c>
      <c r="B659" s="6">
        <v>-2.5941568696299999</v>
      </c>
      <c r="C659" s="6">
        <v>0.56455969102900005</v>
      </c>
      <c r="D659">
        <v>1.7825030558899999</v>
      </c>
      <c r="E659">
        <v>-0.508716444273</v>
      </c>
      <c r="F659">
        <v>-3.0812979142699999</v>
      </c>
      <c r="G659" s="6">
        <v>0.78118395757699999</v>
      </c>
      <c r="H659" s="6">
        <v>0.619110386161</v>
      </c>
      <c r="I659" s="6">
        <v>-1.1150633720100001</v>
      </c>
    </row>
    <row r="660" spans="1:9" x14ac:dyDescent="0.25">
      <c r="A660" s="6">
        <v>3.05520144743</v>
      </c>
      <c r="B660" s="6">
        <v>2.10563292869</v>
      </c>
      <c r="C660" s="6">
        <v>-0.49590761888500001</v>
      </c>
      <c r="D660">
        <v>-1.56837691542</v>
      </c>
      <c r="E660">
        <v>0.52946481963199998</v>
      </c>
      <c r="F660">
        <v>-2.0668175557600001</v>
      </c>
      <c r="G660" s="6">
        <v>1.6672805588999999</v>
      </c>
      <c r="H660" s="6">
        <v>1.26314438371</v>
      </c>
      <c r="I660" s="6">
        <v>2.4488571858700001</v>
      </c>
    </row>
    <row r="661" spans="1:9" x14ac:dyDescent="0.25">
      <c r="A661" s="6">
        <v>-2.81852833052</v>
      </c>
      <c r="B661" s="6">
        <v>-2.8093615274800001</v>
      </c>
      <c r="C661" s="6">
        <v>0.64775650379700001</v>
      </c>
      <c r="D661">
        <v>-2.2821734043099999</v>
      </c>
      <c r="E661">
        <v>0.57577707345499995</v>
      </c>
      <c r="F661">
        <v>1.4885700648</v>
      </c>
      <c r="G661" s="6">
        <v>0.72804182187099997</v>
      </c>
      <c r="H661" s="6">
        <v>2.7343239714199998</v>
      </c>
      <c r="I661" s="6">
        <v>1.0532857473199999</v>
      </c>
    </row>
    <row r="662" spans="1:9" x14ac:dyDescent="0.25">
      <c r="A662" s="6">
        <v>2.4234497927200001</v>
      </c>
      <c r="B662" s="6">
        <v>-2.70605845558</v>
      </c>
      <c r="C662" s="6">
        <v>-1.0463474273</v>
      </c>
      <c r="D662">
        <v>2.0098707941199998</v>
      </c>
      <c r="E662">
        <v>-0.51583480284399996</v>
      </c>
      <c r="F662">
        <v>1.70238048283</v>
      </c>
      <c r="G662" s="6">
        <v>1.5053001911699999</v>
      </c>
      <c r="H662" s="6">
        <v>0.52056671956599998</v>
      </c>
      <c r="I662" s="6">
        <v>-2.1256583420799999</v>
      </c>
    </row>
    <row r="663" spans="1:9" x14ac:dyDescent="0.25">
      <c r="A663" s="6">
        <v>2.7783322186400001</v>
      </c>
      <c r="B663" s="6">
        <v>-0.86607659490199995</v>
      </c>
      <c r="C663" s="6">
        <v>0.63452556159399998</v>
      </c>
      <c r="D663">
        <v>-1.50826389443</v>
      </c>
      <c r="E663">
        <v>-2.8072142426600002</v>
      </c>
      <c r="F663">
        <v>0.21804223652499999</v>
      </c>
      <c r="G663" s="6">
        <v>1.3984558703400001</v>
      </c>
      <c r="H663" s="6">
        <v>1.70214663154</v>
      </c>
      <c r="I663" s="6">
        <v>1.94740302141</v>
      </c>
    </row>
    <row r="664" spans="1:9" x14ac:dyDescent="0.25">
      <c r="A664" s="6">
        <v>1.74944958226</v>
      </c>
      <c r="B664" s="6">
        <v>-1.6175646165399999</v>
      </c>
      <c r="C664" s="6">
        <v>-2.0894728245500001</v>
      </c>
      <c r="D664">
        <v>-2.9893663397600001</v>
      </c>
      <c r="E664">
        <v>-2.4223206454900001</v>
      </c>
      <c r="F664">
        <v>-2.9852376108200001</v>
      </c>
      <c r="G664" s="6">
        <v>4.6627911972599998</v>
      </c>
      <c r="H664" s="6">
        <v>-0.55052566192300001</v>
      </c>
      <c r="I664" s="6">
        <v>2.3453066786400001</v>
      </c>
    </row>
    <row r="665" spans="1:9" x14ac:dyDescent="0.25">
      <c r="A665" s="6">
        <v>-2.8487259542199999</v>
      </c>
      <c r="B665" s="6">
        <v>1.0398022116600001</v>
      </c>
      <c r="C665" s="6">
        <v>-0.54494655151500004</v>
      </c>
      <c r="D665">
        <v>2.7444649557299998</v>
      </c>
      <c r="E665">
        <v>2.9071068624400001</v>
      </c>
      <c r="F665">
        <v>-0.54066974546699997</v>
      </c>
      <c r="G665" s="6">
        <v>5.0799842866200002</v>
      </c>
      <c r="H665" s="6">
        <v>-1.99506096263</v>
      </c>
      <c r="I665" s="6">
        <v>-1.6568438323300001</v>
      </c>
    </row>
    <row r="666" spans="1:9" x14ac:dyDescent="0.25">
      <c r="A666" s="6">
        <v>1.8342333373499999</v>
      </c>
      <c r="B666" s="6">
        <v>-0.44293532656700002</v>
      </c>
      <c r="C666" s="6">
        <v>1.76102329004</v>
      </c>
      <c r="D666">
        <v>-2.6091835793999998</v>
      </c>
      <c r="E666">
        <v>1.70607476855</v>
      </c>
      <c r="F666">
        <v>2.2232502868999999</v>
      </c>
      <c r="G666" s="6">
        <v>0.78629660867100004</v>
      </c>
      <c r="H666" s="6">
        <v>0.61672423900100004</v>
      </c>
      <c r="I666" s="6">
        <v>-1.1210836478999999</v>
      </c>
    </row>
    <row r="667" spans="1:9" x14ac:dyDescent="0.25">
      <c r="A667" s="6">
        <v>1.94133070612</v>
      </c>
      <c r="B667" s="6">
        <v>-0.51161837817699996</v>
      </c>
      <c r="C667" s="6">
        <v>1.7258859937</v>
      </c>
      <c r="D667">
        <v>1.3253431478</v>
      </c>
      <c r="E667">
        <v>-1.40655074905</v>
      </c>
      <c r="F667">
        <v>-2.5370314013900002</v>
      </c>
      <c r="G667" s="6">
        <v>1.27220625856</v>
      </c>
      <c r="H667" s="6">
        <v>0.50616406163100003</v>
      </c>
      <c r="I667" s="6">
        <v>-1.75558679066</v>
      </c>
    </row>
    <row r="668" spans="1:9" x14ac:dyDescent="0.25">
      <c r="A668" s="6">
        <v>-1.3175387817599999</v>
      </c>
      <c r="B668" s="6">
        <v>0.67475543279799999</v>
      </c>
      <c r="C668" s="6">
        <v>-2.9303874051599998</v>
      </c>
      <c r="D668">
        <v>-2.9714684497800001</v>
      </c>
      <c r="E668">
        <v>-0.5179638365</v>
      </c>
      <c r="F668">
        <v>-1.27115258719</v>
      </c>
      <c r="G668" s="6">
        <v>5.2737721207000003</v>
      </c>
      <c r="H668" s="6">
        <v>-0.54083969061299997</v>
      </c>
      <c r="I668" s="6">
        <v>1.39637696013</v>
      </c>
    </row>
    <row r="669" spans="1:9" x14ac:dyDescent="0.25">
      <c r="A669" s="6">
        <v>2.9783821510199999</v>
      </c>
      <c r="B669" s="6">
        <v>2.3541238130100002</v>
      </c>
      <c r="C669" s="6">
        <v>-0.57145548638300003</v>
      </c>
      <c r="D669">
        <v>2.9372101554799999</v>
      </c>
      <c r="E669">
        <v>2.2523797873900002</v>
      </c>
      <c r="F669">
        <v>-0.39810519399799998</v>
      </c>
      <c r="G669" s="6">
        <v>5.1458042527899996</v>
      </c>
      <c r="H669" s="6">
        <v>-0.51750371790600003</v>
      </c>
      <c r="I669" s="6">
        <v>1.56583721022</v>
      </c>
    </row>
    <row r="670" spans="1:9" x14ac:dyDescent="0.25">
      <c r="A670" s="6">
        <v>2.0319321401399999</v>
      </c>
      <c r="B670" s="6">
        <v>-2.1010414543799998</v>
      </c>
      <c r="C670" s="6">
        <v>-1.6299588543900001</v>
      </c>
      <c r="D670">
        <v>2.5275707577199999</v>
      </c>
      <c r="E670">
        <v>1.3628363050500001</v>
      </c>
      <c r="F670">
        <v>1.05582442289</v>
      </c>
      <c r="G670" s="6">
        <v>5.8581347612299997</v>
      </c>
      <c r="H670" s="6">
        <v>-0.90265594758099998</v>
      </c>
      <c r="I670" s="6">
        <v>0.73545309739800002</v>
      </c>
    </row>
    <row r="671" spans="1:9" x14ac:dyDescent="0.25">
      <c r="A671" s="6">
        <v>2.9669569024300002</v>
      </c>
      <c r="B671" s="6">
        <v>-1.3555464283900001</v>
      </c>
      <c r="C671" s="6">
        <v>0.58462612163299998</v>
      </c>
      <c r="D671">
        <v>-2.95567615607</v>
      </c>
      <c r="E671">
        <v>1.3082604393299999</v>
      </c>
      <c r="F671">
        <v>-0.14661037984399999</v>
      </c>
      <c r="G671" s="6">
        <v>5.8581347612299997</v>
      </c>
      <c r="H671" s="6">
        <v>-0.90265594758099998</v>
      </c>
      <c r="I671" s="6">
        <v>0.73545309739800002</v>
      </c>
    </row>
    <row r="672" spans="1:9" x14ac:dyDescent="0.25">
      <c r="A672" s="6">
        <v>-2.8120793256700001</v>
      </c>
      <c r="B672" s="6">
        <v>-2.6077595478900002</v>
      </c>
      <c r="C672" s="6">
        <v>0.637384896669</v>
      </c>
      <c r="D672">
        <v>3.0643154411000002</v>
      </c>
      <c r="E672">
        <v>-1.6082219525200001</v>
      </c>
      <c r="F672">
        <v>0.20283354635699999</v>
      </c>
      <c r="G672" s="6">
        <v>5.8042524393699999</v>
      </c>
      <c r="H672" s="6">
        <v>3.08805944195</v>
      </c>
      <c r="I672" s="6">
        <v>-0.78663622800599997</v>
      </c>
    </row>
    <row r="673" spans="1:9" x14ac:dyDescent="0.25">
      <c r="A673" s="6">
        <v>2.5649962471299999</v>
      </c>
      <c r="B673" s="6">
        <v>-3.09858478564</v>
      </c>
      <c r="C673" s="6">
        <v>-0.79096359585999998</v>
      </c>
      <c r="D673">
        <v>1.51766944621</v>
      </c>
      <c r="E673">
        <v>0.976549293333</v>
      </c>
      <c r="F673">
        <v>1.61809265643</v>
      </c>
      <c r="G673" s="6">
        <v>0.98381725786700003</v>
      </c>
      <c r="H673" s="6">
        <v>2.3251427413600001</v>
      </c>
      <c r="I673" s="6">
        <v>1.3635433834899999</v>
      </c>
    </row>
    <row r="674" spans="1:9" x14ac:dyDescent="0.25">
      <c r="A674" s="6">
        <v>-1.4731052037900001</v>
      </c>
      <c r="B674" s="6">
        <v>1.2452049485900001</v>
      </c>
      <c r="C674" s="6">
        <v>2.5684311979799999</v>
      </c>
      <c r="D674">
        <v>-2.0778478927799999</v>
      </c>
      <c r="E674">
        <v>2.2083012546999998</v>
      </c>
      <c r="F674">
        <v>-1.40054557298</v>
      </c>
      <c r="G674" s="6">
        <v>0.99288804051199997</v>
      </c>
      <c r="H674" s="6">
        <v>0.54481299940700001</v>
      </c>
      <c r="I674" s="6">
        <v>-1.3751407471199999</v>
      </c>
    </row>
    <row r="675" spans="1:9" x14ac:dyDescent="0.25">
      <c r="A675" s="6">
        <v>2.42389864024</v>
      </c>
      <c r="B675" s="6">
        <v>-2.83773696087</v>
      </c>
      <c r="C675" s="6">
        <v>-0.98988701263199996</v>
      </c>
      <c r="D675">
        <v>-2.6126103874100002</v>
      </c>
      <c r="E675">
        <v>3.09055325343</v>
      </c>
      <c r="F675">
        <v>-0.36116057131200002</v>
      </c>
      <c r="G675" s="6">
        <v>0.848522428085</v>
      </c>
      <c r="H675" s="6">
        <v>0.59027229026399997</v>
      </c>
      <c r="I675" s="6">
        <v>-1.19540273186</v>
      </c>
    </row>
    <row r="676" spans="1:9" x14ac:dyDescent="0.25">
      <c r="A676" s="6">
        <v>1.9577477353299999</v>
      </c>
      <c r="B676" s="6">
        <v>-0.52913992230899998</v>
      </c>
      <c r="C676" s="6">
        <v>1.68796613001</v>
      </c>
      <c r="D676">
        <v>2.42619394932</v>
      </c>
      <c r="E676">
        <v>-0.65626433620299995</v>
      </c>
      <c r="F676">
        <v>-0.94269373688400004</v>
      </c>
      <c r="G676" s="6">
        <v>0.848522428085</v>
      </c>
      <c r="H676" s="6">
        <v>0.59027229026399997</v>
      </c>
      <c r="I676" s="6">
        <v>-1.19540273186</v>
      </c>
    </row>
    <row r="677" spans="1:9" x14ac:dyDescent="0.25">
      <c r="A677" s="6">
        <v>-2.3746954258100001</v>
      </c>
      <c r="B677" s="6">
        <v>2.7125937740400001</v>
      </c>
      <c r="C677" s="6">
        <v>1.09823685637</v>
      </c>
      <c r="D677">
        <v>-1.39041803245</v>
      </c>
      <c r="E677">
        <v>-0.14845125277999999</v>
      </c>
      <c r="F677">
        <v>-1.8798253329400001</v>
      </c>
      <c r="G677" s="6">
        <v>4.9441412316699997</v>
      </c>
      <c r="H677" s="6">
        <v>-0.50553159569999995</v>
      </c>
      <c r="I677" s="6">
        <v>1.85508534539</v>
      </c>
    </row>
    <row r="678" spans="1:9" x14ac:dyDescent="0.25">
      <c r="A678" s="6">
        <v>2.4268755507900002</v>
      </c>
      <c r="B678" s="6">
        <v>-0.57457542692300001</v>
      </c>
      <c r="C678" s="6">
        <v>1.0436184281300001</v>
      </c>
      <c r="D678">
        <v>-1.52767789384</v>
      </c>
      <c r="E678">
        <v>-1.8686002500500001</v>
      </c>
      <c r="F678">
        <v>-0.73785554145400001</v>
      </c>
      <c r="G678" s="6">
        <v>0.74757163892300005</v>
      </c>
      <c r="H678" s="6">
        <v>2.70144337231</v>
      </c>
      <c r="I678" s="6">
        <v>1.0758175648099999</v>
      </c>
    </row>
    <row r="679" spans="1:9" x14ac:dyDescent="0.25">
      <c r="A679" s="6">
        <v>2.8932905631699999</v>
      </c>
      <c r="B679" s="6">
        <v>-1.2863682378100001</v>
      </c>
      <c r="C679" s="6">
        <v>0.62906124990400003</v>
      </c>
      <c r="D679">
        <v>-1.3548053146900001</v>
      </c>
      <c r="E679">
        <v>-0.44203906328199999</v>
      </c>
      <c r="F679">
        <v>-2.0533940480099999</v>
      </c>
      <c r="G679" s="6">
        <v>1.0985236831</v>
      </c>
      <c r="H679" s="6">
        <v>2.1514451805200001</v>
      </c>
      <c r="I679" s="6">
        <v>1.5133978178800001</v>
      </c>
    </row>
    <row r="680" spans="1:9" x14ac:dyDescent="0.25">
      <c r="A680" s="6">
        <v>-2.5433462543899998</v>
      </c>
      <c r="B680" s="6">
        <v>2.99024046668</v>
      </c>
      <c r="C680" s="6">
        <v>0.94786533337300005</v>
      </c>
      <c r="D680">
        <v>1.7955892280000001</v>
      </c>
      <c r="E680">
        <v>-1.77502030773</v>
      </c>
      <c r="F680">
        <v>-0.50158596511999998</v>
      </c>
      <c r="G680" s="6">
        <v>0.71012392617200004</v>
      </c>
      <c r="H680" s="6">
        <v>0.65601118507699996</v>
      </c>
      <c r="I680" s="6">
        <v>-1.0327938939200001</v>
      </c>
    </row>
    <row r="681" spans="1:9" x14ac:dyDescent="0.25">
      <c r="A681" s="6">
        <v>2.1531015893199998</v>
      </c>
      <c r="B681" s="6">
        <v>-2.3196716039499998</v>
      </c>
      <c r="C681" s="6">
        <v>-1.36040413714</v>
      </c>
      <c r="D681">
        <v>-1.93459730165</v>
      </c>
      <c r="E681">
        <v>1.9900240623400001</v>
      </c>
      <c r="F681">
        <v>-1.13757167194</v>
      </c>
      <c r="G681" s="6">
        <v>5.7667177628999999</v>
      </c>
      <c r="H681" s="6">
        <v>-0.80181663656199997</v>
      </c>
      <c r="I681" s="6">
        <v>0.82391513269100003</v>
      </c>
    </row>
    <row r="682" spans="1:9" x14ac:dyDescent="0.25">
      <c r="A682" s="6">
        <v>-2.1591251999800001</v>
      </c>
      <c r="B682" s="6">
        <v>2.25409986287</v>
      </c>
      <c r="C682" s="6">
        <v>1.4400706697500001</v>
      </c>
      <c r="D682">
        <v>-1.49824421355</v>
      </c>
      <c r="E682">
        <v>1.9418449976200001</v>
      </c>
      <c r="F682">
        <v>2.5165714860000001</v>
      </c>
      <c r="G682" s="6">
        <v>1.1333987652499999</v>
      </c>
      <c r="H682" s="6">
        <v>0.51804081381300005</v>
      </c>
      <c r="I682" s="6">
        <v>-1.56042094341</v>
      </c>
    </row>
    <row r="683" spans="1:9" x14ac:dyDescent="0.25">
      <c r="A683" s="6">
        <v>1.6526588558499999</v>
      </c>
      <c r="B683" s="6">
        <v>-0.53163309582499996</v>
      </c>
      <c r="C683" s="6">
        <v>2.13923082203</v>
      </c>
      <c r="D683">
        <v>2.3927165601199998</v>
      </c>
      <c r="E683">
        <v>-0.63485000909300005</v>
      </c>
      <c r="F683">
        <v>-2.1740349014499998</v>
      </c>
      <c r="G683" s="6">
        <v>5.3992044157499999</v>
      </c>
      <c r="H683" s="6">
        <v>-2.4801716864499999</v>
      </c>
      <c r="I683" s="6">
        <v>-1.2386034373999999</v>
      </c>
    </row>
    <row r="684" spans="1:9" x14ac:dyDescent="0.25">
      <c r="A684" s="6">
        <v>-2.8436799257000001</v>
      </c>
      <c r="B684" s="6">
        <v>-2.53218287262</v>
      </c>
      <c r="C684" s="6">
        <v>0.63942951243799995</v>
      </c>
      <c r="D684">
        <v>-3.0044783648200002</v>
      </c>
      <c r="E684">
        <v>-1.94572644991</v>
      </c>
      <c r="F684">
        <v>2.8645703487</v>
      </c>
      <c r="G684" s="6">
        <v>6.2468168223899996</v>
      </c>
      <c r="H684" s="6">
        <v>-1.7156330211999999</v>
      </c>
      <c r="I684" s="6">
        <v>0.50740557277700005</v>
      </c>
    </row>
    <row r="685" spans="1:9" x14ac:dyDescent="0.25">
      <c r="A685" s="6">
        <v>1.2639802586</v>
      </c>
      <c r="B685" s="6">
        <v>-0.71133554157599999</v>
      </c>
      <c r="C685" s="6">
        <v>2.9899106723800002</v>
      </c>
      <c r="D685">
        <v>3.0203363935500001</v>
      </c>
      <c r="E685">
        <v>2.57768211448</v>
      </c>
      <c r="F685">
        <v>-0.92950623941900001</v>
      </c>
      <c r="G685" s="6">
        <v>1.44420416637</v>
      </c>
      <c r="H685" s="6">
        <v>0.51194054695000002</v>
      </c>
      <c r="I685" s="6">
        <v>-2.0215216459400001</v>
      </c>
    </row>
    <row r="686" spans="1:9" x14ac:dyDescent="0.25">
      <c r="A686" s="6">
        <v>-2.0996264620799998</v>
      </c>
      <c r="B686" s="6">
        <v>0.54865206324500004</v>
      </c>
      <c r="C686" s="6">
        <v>-1.5361139188299999</v>
      </c>
      <c r="D686">
        <v>-2.8922251101700001</v>
      </c>
      <c r="E686">
        <v>2.7492770280799999</v>
      </c>
      <c r="F686">
        <v>1.5919530585599999</v>
      </c>
      <c r="G686" s="6">
        <v>5.7084216433700004</v>
      </c>
      <c r="H686" s="6">
        <v>-0.74956929791299998</v>
      </c>
      <c r="I686" s="6">
        <v>0.88410589407399998</v>
      </c>
    </row>
    <row r="687" spans="1:9" x14ac:dyDescent="0.25">
      <c r="A687" s="6">
        <v>1.4359474451200001</v>
      </c>
      <c r="B687" s="6">
        <v>-1.2362652350200001</v>
      </c>
      <c r="C687" s="6">
        <v>-2.43645103274</v>
      </c>
      <c r="D687">
        <v>1.3413421132200001</v>
      </c>
      <c r="E687">
        <v>2.9334670042600002</v>
      </c>
      <c r="F687">
        <v>-0.75378408516700002</v>
      </c>
      <c r="G687" s="6">
        <v>5.7084216433700004</v>
      </c>
      <c r="H687" s="6">
        <v>-0.74956929791299998</v>
      </c>
      <c r="I687" s="6">
        <v>0.88410589407399998</v>
      </c>
    </row>
    <row r="688" spans="1:9" x14ac:dyDescent="0.25">
      <c r="A688" s="6">
        <v>1.5076946260199999</v>
      </c>
      <c r="B688" s="6">
        <v>-0.71454626908700003</v>
      </c>
      <c r="C688" s="6">
        <v>2.6329586462600001</v>
      </c>
      <c r="D688">
        <v>2.7673244113200002</v>
      </c>
      <c r="E688">
        <v>2.8572120081999999</v>
      </c>
      <c r="F688">
        <v>1.5955690678300001</v>
      </c>
      <c r="G688" s="6">
        <v>5.7084216433700004</v>
      </c>
      <c r="H688" s="6">
        <v>-0.74956929791299998</v>
      </c>
      <c r="I688" s="6">
        <v>0.88410589407399998</v>
      </c>
    </row>
    <row r="689" spans="1:9" x14ac:dyDescent="0.25">
      <c r="A689" s="6">
        <v>1.5692491773699999</v>
      </c>
      <c r="B689" s="6">
        <v>-0.51547791038000002</v>
      </c>
      <c r="C689" s="6">
        <v>2.2229919997000001</v>
      </c>
      <c r="D689">
        <v>2.91059097698</v>
      </c>
      <c r="E689">
        <v>2.5206891156900002</v>
      </c>
      <c r="F689">
        <v>1.5210976839300001</v>
      </c>
      <c r="G689" s="6">
        <v>0.97273358142400002</v>
      </c>
      <c r="H689" s="6">
        <v>0.54997749894799997</v>
      </c>
      <c r="I689" s="6">
        <v>-1.34942899485</v>
      </c>
    </row>
    <row r="690" spans="1:9" x14ac:dyDescent="0.25">
      <c r="A690" s="6">
        <v>2.78146035336</v>
      </c>
      <c r="B690" s="6">
        <v>-1.0280742198399999</v>
      </c>
      <c r="C690" s="6">
        <v>0.73393008961499995</v>
      </c>
      <c r="D690">
        <v>3.0210371706100001</v>
      </c>
      <c r="E690">
        <v>0.241459691033</v>
      </c>
      <c r="F690">
        <v>-1.1877263872799999</v>
      </c>
      <c r="G690" s="6">
        <v>4.7715172174999996</v>
      </c>
      <c r="H690" s="6">
        <v>-0.52171123157900001</v>
      </c>
      <c r="I690" s="6">
        <v>2.13691383426</v>
      </c>
    </row>
    <row r="691" spans="1:9" x14ac:dyDescent="0.25">
      <c r="A691" s="6">
        <v>1.6840383383099999</v>
      </c>
      <c r="B691" s="6">
        <v>-1.5782432694599999</v>
      </c>
      <c r="C691" s="6">
        <v>-2.1327999557599999</v>
      </c>
      <c r="D691">
        <v>-2.1806252635800001</v>
      </c>
      <c r="E691">
        <v>-2.4120234857099998</v>
      </c>
      <c r="F691">
        <v>1.6318397466200001</v>
      </c>
      <c r="G691" s="6">
        <v>4.8750455269800002</v>
      </c>
      <c r="H691" s="6">
        <v>-0.50863888278299996</v>
      </c>
      <c r="I691" s="6">
        <v>1.96285275075</v>
      </c>
    </row>
    <row r="692" spans="1:9" x14ac:dyDescent="0.25">
      <c r="A692" s="6">
        <v>2.6639207980599999</v>
      </c>
      <c r="B692" s="6">
        <v>-0.80869489777299997</v>
      </c>
      <c r="C692" s="6">
        <v>0.87163294180899997</v>
      </c>
      <c r="D692">
        <v>-1.3083605062400001</v>
      </c>
      <c r="E692">
        <v>0.85374822341800005</v>
      </c>
      <c r="F692">
        <v>2.0038486398000002</v>
      </c>
      <c r="G692" s="6">
        <v>4.8750455269800002</v>
      </c>
      <c r="H692" s="6">
        <v>-0.50863888278299996</v>
      </c>
      <c r="I692" s="6">
        <v>1.96285275075</v>
      </c>
    </row>
    <row r="693" spans="1:9" x14ac:dyDescent="0.25">
      <c r="A693" s="6">
        <v>1.5817612701099999</v>
      </c>
      <c r="B693" s="6">
        <v>-1.4698577687200001</v>
      </c>
      <c r="C693" s="6">
        <v>-2.20008305677</v>
      </c>
      <c r="D693">
        <v>3.0540182997500001</v>
      </c>
      <c r="E693">
        <v>2.03789862575</v>
      </c>
      <c r="F693">
        <v>-3.0772126287299999</v>
      </c>
      <c r="G693" s="6">
        <v>0.38112217310899998</v>
      </c>
      <c r="H693" s="6">
        <v>0.96093349676100004</v>
      </c>
      <c r="I693" s="6">
        <v>-0.69606427465300003</v>
      </c>
    </row>
    <row r="694" spans="1:9" x14ac:dyDescent="0.25">
      <c r="A694" s="6">
        <v>-2.8950367526399998</v>
      </c>
      <c r="B694" s="6">
        <v>-2.6451057904200002</v>
      </c>
      <c r="C694" s="6">
        <v>0.63809035294600003</v>
      </c>
      <c r="D694">
        <v>-2.8227923541800002</v>
      </c>
      <c r="E694">
        <v>0.49277207791400002</v>
      </c>
      <c r="F694">
        <v>-6.9849911664700004E-2</v>
      </c>
      <c r="G694" s="6">
        <v>0.38112217310899998</v>
      </c>
      <c r="H694" s="6">
        <v>0.96093349676100004</v>
      </c>
      <c r="I694" s="6">
        <v>-0.69606427465300003</v>
      </c>
    </row>
    <row r="695" spans="1:9" x14ac:dyDescent="0.25">
      <c r="A695" s="6">
        <v>1.7157634805599999</v>
      </c>
      <c r="B695" s="6">
        <v>-1.6178615302399999</v>
      </c>
      <c r="C695" s="6">
        <v>-1.9703691891599999</v>
      </c>
      <c r="D695">
        <v>-3.0792348066600002</v>
      </c>
      <c r="E695">
        <v>-0.45293584121699998</v>
      </c>
      <c r="F695">
        <v>-1.0667500919299999</v>
      </c>
      <c r="G695" s="6">
        <v>0.305341721244</v>
      </c>
      <c r="H695" s="6">
        <v>-2.6962726052899999</v>
      </c>
      <c r="I695" s="6">
        <v>0.63408111154900004</v>
      </c>
    </row>
    <row r="696" spans="1:9" x14ac:dyDescent="0.25">
      <c r="A696" s="6">
        <v>1.29906348463</v>
      </c>
      <c r="B696" s="6">
        <v>-0.92622344287400005</v>
      </c>
      <c r="C696" s="6">
        <v>-2.8247221201800001</v>
      </c>
      <c r="D696">
        <v>1.75532662568</v>
      </c>
      <c r="E696">
        <v>-0.49671082251799997</v>
      </c>
      <c r="F696">
        <v>-0.26614986229900001</v>
      </c>
      <c r="G696" s="6">
        <v>1.29044645091</v>
      </c>
      <c r="H696" s="6">
        <v>0.50565408676099999</v>
      </c>
      <c r="I696" s="6">
        <v>-1.7823326014400001</v>
      </c>
    </row>
    <row r="697" spans="1:9" x14ac:dyDescent="0.25">
      <c r="A697" s="6">
        <v>1.58566200606</v>
      </c>
      <c r="B697" s="6">
        <v>-0.43810610818399998</v>
      </c>
      <c r="C697" s="6">
        <v>2.0432923143399999</v>
      </c>
      <c r="D697">
        <v>1.30658566948</v>
      </c>
      <c r="E697">
        <v>-0.83812991982700003</v>
      </c>
      <c r="F697">
        <v>-1.7565810442000001</v>
      </c>
      <c r="G697" s="6">
        <v>5.4097515549299997</v>
      </c>
      <c r="H697" s="6">
        <v>-0.58093483004500002</v>
      </c>
      <c r="I697" s="6">
        <v>1.22568934623</v>
      </c>
    </row>
    <row r="698" spans="1:9" x14ac:dyDescent="0.25">
      <c r="A698" s="6">
        <v>2.04105618017</v>
      </c>
      <c r="B698" s="6">
        <v>-0.49291722341299998</v>
      </c>
      <c r="C698" s="6">
        <v>1.41625309712</v>
      </c>
      <c r="D698">
        <v>2.7868410943700002</v>
      </c>
      <c r="E698">
        <v>0.757742853592</v>
      </c>
      <c r="F698">
        <v>-1.0895524184200001</v>
      </c>
      <c r="G698" s="6">
        <v>5.8879266493999998</v>
      </c>
      <c r="H698" s="6">
        <v>-0.94140620702599997</v>
      </c>
      <c r="I698" s="6">
        <v>0.70848966228800003</v>
      </c>
    </row>
    <row r="699" spans="1:9" x14ac:dyDescent="0.25">
      <c r="A699" s="6">
        <v>2.30067179058</v>
      </c>
      <c r="B699" s="6">
        <v>-2.5725058770499998</v>
      </c>
      <c r="C699" s="6">
        <v>-1.2402403041700001</v>
      </c>
      <c r="D699">
        <v>-1.82612386727</v>
      </c>
      <c r="E699">
        <v>0.50934291222600003</v>
      </c>
      <c r="F699">
        <v>-0.810197060458</v>
      </c>
      <c r="G699" s="6">
        <v>0.93413296880800001</v>
      </c>
      <c r="H699" s="6">
        <v>2.4017255962799999</v>
      </c>
      <c r="I699" s="6">
        <v>1.3007524502400001</v>
      </c>
    </row>
    <row r="700" spans="1:9" x14ac:dyDescent="0.25">
      <c r="A700" s="6">
        <v>-2.4441235838000002</v>
      </c>
      <c r="B700" s="6">
        <v>0.679504374124</v>
      </c>
      <c r="C700" s="6">
        <v>-0.96603878357200001</v>
      </c>
      <c r="D700">
        <v>2.4577893119200001</v>
      </c>
      <c r="E700">
        <v>-2.1362220535600001</v>
      </c>
      <c r="F700">
        <v>2.4571818045599998</v>
      </c>
      <c r="G700" s="6">
        <v>0.48372041880700001</v>
      </c>
      <c r="H700" s="6">
        <v>-3.09785996407</v>
      </c>
      <c r="I700" s="6">
        <v>0.79132122623699996</v>
      </c>
    </row>
    <row r="701" spans="1:9" x14ac:dyDescent="0.25">
      <c r="A701" s="6">
        <v>-1.85907552834</v>
      </c>
      <c r="B701" s="6">
        <v>1.90973063206</v>
      </c>
      <c r="C701" s="6">
        <v>1.67585601556</v>
      </c>
      <c r="D701">
        <v>-1.7955739982400001</v>
      </c>
      <c r="E701">
        <v>0.497096825237</v>
      </c>
      <c r="F701">
        <v>-2.0131529713799998</v>
      </c>
      <c r="G701" s="6">
        <v>4.6710540579300002</v>
      </c>
      <c r="H701" s="6">
        <v>-1.3610575577299999</v>
      </c>
      <c r="I701" s="6">
        <v>-2.3281277711800001</v>
      </c>
    </row>
    <row r="702" spans="1:9" x14ac:dyDescent="0.25">
      <c r="A702" s="6">
        <v>2.6520373991200001</v>
      </c>
      <c r="B702" s="6">
        <v>2.97455053869</v>
      </c>
      <c r="C702" s="6">
        <v>-0.78227974447899995</v>
      </c>
      <c r="D702">
        <v>2.5412346586600001</v>
      </c>
      <c r="E702">
        <v>-0.72200742027300002</v>
      </c>
      <c r="F702">
        <v>2.5372273508199998</v>
      </c>
      <c r="G702" s="6">
        <v>5.0318511940899997</v>
      </c>
      <c r="H702" s="6">
        <v>-0.50705081921899997</v>
      </c>
      <c r="I702" s="6">
        <v>1.7253265688099999</v>
      </c>
    </row>
    <row r="703" spans="1:9" x14ac:dyDescent="0.25">
      <c r="A703" s="6">
        <v>2.5064474094999998</v>
      </c>
      <c r="B703" s="6">
        <v>-2.9206467142600001</v>
      </c>
      <c r="C703" s="6">
        <v>-0.91403410898199999</v>
      </c>
      <c r="D703">
        <v>1.7668914199400001</v>
      </c>
      <c r="E703">
        <v>-1.74204763161</v>
      </c>
      <c r="F703">
        <v>0.34268790105300001</v>
      </c>
      <c r="G703" s="6">
        <v>0.236149016712</v>
      </c>
      <c r="H703" s="6">
        <v>1.2101782812499999</v>
      </c>
      <c r="I703" s="6">
        <v>-0.58562058556499996</v>
      </c>
    </row>
    <row r="704" spans="1:9" x14ac:dyDescent="0.25">
      <c r="A704" s="6">
        <v>2.36173507053</v>
      </c>
      <c r="B704" s="6">
        <v>-2.5517396079600001</v>
      </c>
      <c r="C704" s="6">
        <v>-1.13212590436</v>
      </c>
      <c r="D704">
        <v>-2.8609150698999999</v>
      </c>
      <c r="E704">
        <v>1.1100008381799999</v>
      </c>
      <c r="F704">
        <v>-0.89289953464100003</v>
      </c>
      <c r="G704" s="6">
        <v>0.236149016712</v>
      </c>
      <c r="H704" s="6">
        <v>1.2101782812499999</v>
      </c>
      <c r="I704" s="6">
        <v>-0.58562058556499996</v>
      </c>
    </row>
    <row r="705" spans="1:9" x14ac:dyDescent="0.25">
      <c r="A705" s="6">
        <v>2.1933923921199998</v>
      </c>
      <c r="B705" s="6">
        <v>-2.4201670274999998</v>
      </c>
      <c r="C705" s="6">
        <v>-1.3706697343800001</v>
      </c>
      <c r="D705">
        <v>2.1705946288</v>
      </c>
      <c r="E705">
        <v>-0.55818782915200005</v>
      </c>
      <c r="F705">
        <v>-3.1110370620799999</v>
      </c>
      <c r="G705" s="6">
        <v>0.42210030434500001</v>
      </c>
      <c r="H705" s="6">
        <v>0.90635302581800004</v>
      </c>
      <c r="I705" s="6">
        <v>-0.73273794542399995</v>
      </c>
    </row>
    <row r="706" spans="1:9" x14ac:dyDescent="0.25">
      <c r="A706" s="6">
        <v>-2.70080722881</v>
      </c>
      <c r="B706" s="6">
        <v>0.90280799503800002</v>
      </c>
      <c r="C706" s="6">
        <v>-0.73082270728400001</v>
      </c>
      <c r="D706">
        <v>1.82370924143</v>
      </c>
      <c r="E706">
        <v>-0.50977908748</v>
      </c>
      <c r="F706">
        <v>-0.62861666969800001</v>
      </c>
      <c r="G706" s="6">
        <v>0.70109556436700005</v>
      </c>
      <c r="H706" s="6">
        <v>0.66123539292400002</v>
      </c>
      <c r="I706" s="6">
        <v>-1.0225353027499999</v>
      </c>
    </row>
    <row r="707" spans="1:9" x14ac:dyDescent="0.25">
      <c r="A707" s="6">
        <v>2.0770288424299999</v>
      </c>
      <c r="B707" s="6">
        <v>-2.2000659699599998</v>
      </c>
      <c r="C707" s="6">
        <v>-1.5536093746599999</v>
      </c>
      <c r="D707">
        <v>-1.8637385256300001</v>
      </c>
      <c r="E707">
        <v>0.513676065455</v>
      </c>
      <c r="F707">
        <v>-0.38751411379900003</v>
      </c>
      <c r="G707" s="6">
        <v>5.6221318986900002</v>
      </c>
      <c r="H707" s="6">
        <v>-0.68601966128299996</v>
      </c>
      <c r="I707" s="6">
        <v>0.97759425694400004</v>
      </c>
    </row>
    <row r="708" spans="1:9" x14ac:dyDescent="0.25">
      <c r="A708" s="6">
        <v>-1.33200444578</v>
      </c>
      <c r="B708" s="6">
        <v>1.09165694839</v>
      </c>
      <c r="C708" s="6">
        <v>2.6918354617000002</v>
      </c>
      <c r="D708">
        <v>2.3514481860699998</v>
      </c>
      <c r="E708">
        <v>2.2758278133699998</v>
      </c>
      <c r="F708">
        <v>0.24546552836300001</v>
      </c>
      <c r="G708" s="6">
        <v>1.5912506717299999</v>
      </c>
      <c r="H708" s="6">
        <v>1.3965268281100001</v>
      </c>
      <c r="I708" s="6">
        <v>2.2858783875599999</v>
      </c>
    </row>
    <row r="709" spans="1:9" x14ac:dyDescent="0.25">
      <c r="A709" s="6">
        <v>1.85214718842</v>
      </c>
      <c r="B709" s="6">
        <v>-1.8678147725600001</v>
      </c>
      <c r="C709" s="6">
        <v>-1.8488523406799999</v>
      </c>
      <c r="D709">
        <v>-2.69034438514</v>
      </c>
      <c r="E709">
        <v>1.06730065077</v>
      </c>
      <c r="F709">
        <v>-0.94879377235200002</v>
      </c>
      <c r="G709" s="6">
        <v>0.67825425647600002</v>
      </c>
      <c r="H709" s="6">
        <v>0.67504120364800002</v>
      </c>
      <c r="I709" s="6">
        <v>-0.99678615641799995</v>
      </c>
    </row>
    <row r="710" spans="1:9" x14ac:dyDescent="0.25">
      <c r="A710" s="6">
        <v>1.60721920777</v>
      </c>
      <c r="B710" s="6">
        <v>-1.46796207317</v>
      </c>
      <c r="C710" s="6">
        <v>-2.1349113382799998</v>
      </c>
      <c r="D710">
        <v>2.4130319921700001</v>
      </c>
      <c r="E710">
        <v>-1.13067915361</v>
      </c>
      <c r="F710">
        <v>-2.6589373859899998</v>
      </c>
      <c r="G710" s="6">
        <v>6.1724106053799996</v>
      </c>
      <c r="H710" s="6">
        <v>2.1586314813900001</v>
      </c>
      <c r="I710" s="6">
        <v>-0.52403715400200002</v>
      </c>
    </row>
    <row r="711" spans="1:9" x14ac:dyDescent="0.25">
      <c r="A711" s="6">
        <v>2.04603606424</v>
      </c>
      <c r="B711" s="6">
        <v>-2.21142555567</v>
      </c>
      <c r="C711" s="6">
        <v>-1.45557479834</v>
      </c>
      <c r="D711">
        <v>-2.7029583874099998</v>
      </c>
      <c r="E711">
        <v>-2.9965199887599998</v>
      </c>
      <c r="F711">
        <v>-2.74121968585</v>
      </c>
      <c r="G711" s="6">
        <v>5.4543925618099998</v>
      </c>
      <c r="H711" s="6">
        <v>-2.5681211047999999</v>
      </c>
      <c r="I711" s="6">
        <v>-1.1716312313199999</v>
      </c>
    </row>
    <row r="712" spans="1:9" x14ac:dyDescent="0.25">
      <c r="A712" s="6">
        <v>2.3827763971999998</v>
      </c>
      <c r="B712" s="6">
        <v>-2.7185542140300001</v>
      </c>
      <c r="C712" s="6">
        <v>-1.1032729248299999</v>
      </c>
      <c r="D712">
        <v>3.08347557995</v>
      </c>
      <c r="E712">
        <v>-2.0751184027199998</v>
      </c>
      <c r="F712">
        <v>0.94984469620699996</v>
      </c>
      <c r="G712" s="6">
        <v>0.79762857747399996</v>
      </c>
      <c r="H712" s="6">
        <v>2.61867342609</v>
      </c>
      <c r="I712" s="6">
        <v>1.1344743933000001</v>
      </c>
    </row>
    <row r="713" spans="1:9" x14ac:dyDescent="0.25">
      <c r="A713" s="6">
        <v>1.78627447092</v>
      </c>
      <c r="B713" s="6">
        <v>-0.45788455771199998</v>
      </c>
      <c r="C713" s="6">
        <v>1.8562800530000001</v>
      </c>
      <c r="D713">
        <v>1.32096042529</v>
      </c>
      <c r="E713">
        <v>-0.72827534597800003</v>
      </c>
      <c r="F713">
        <v>2.59916065011</v>
      </c>
      <c r="G713" s="6">
        <v>5.6067782701800004</v>
      </c>
      <c r="H713" s="6">
        <v>-0.67619570518899996</v>
      </c>
      <c r="I713" s="6">
        <v>0.99471681995299999</v>
      </c>
    </row>
    <row r="714" spans="1:9" x14ac:dyDescent="0.25">
      <c r="A714" s="6">
        <v>1.9358035708200001</v>
      </c>
      <c r="B714" s="6">
        <v>-0.48374543130600001</v>
      </c>
      <c r="C714" s="6">
        <v>1.7038126541600001</v>
      </c>
      <c r="D714">
        <v>2.4313519454999999</v>
      </c>
      <c r="E714">
        <v>2.65814767054</v>
      </c>
      <c r="F714">
        <v>-0.18130415317000001</v>
      </c>
      <c r="G714" s="6">
        <v>4.7258971012900002</v>
      </c>
      <c r="H714" s="6">
        <v>-0.53148236801899995</v>
      </c>
      <c r="I714" s="6">
        <v>2.2202337288099998</v>
      </c>
    </row>
    <row r="715" spans="1:9" x14ac:dyDescent="0.25">
      <c r="A715" s="6">
        <v>1.9541840751599999</v>
      </c>
      <c r="B715" s="6">
        <v>-0.50924741709900001</v>
      </c>
      <c r="C715" s="6">
        <v>1.54492417246</v>
      </c>
      <c r="D715">
        <v>-2.5138652941899999</v>
      </c>
      <c r="E715">
        <v>2.92066291181</v>
      </c>
      <c r="F715">
        <v>0.26950778618299998</v>
      </c>
      <c r="G715" s="6">
        <v>1.1848786086800001</v>
      </c>
      <c r="H715" s="6">
        <v>2.0223704064999999</v>
      </c>
      <c r="I715" s="6">
        <v>1.6312188086299999</v>
      </c>
    </row>
    <row r="716" spans="1:9" x14ac:dyDescent="0.25">
      <c r="A716" s="6">
        <v>2.67754224902</v>
      </c>
      <c r="B716" s="6">
        <v>3.1370718879399999</v>
      </c>
      <c r="C716" s="6">
        <v>-0.79600747313800002</v>
      </c>
      <c r="D716">
        <v>2.42270954445</v>
      </c>
      <c r="E716">
        <v>-2.5456894992599999</v>
      </c>
      <c r="F716">
        <v>2.94267486708</v>
      </c>
      <c r="G716" s="6">
        <v>0.127711517784</v>
      </c>
      <c r="H716" s="6">
        <v>1.46252043921</v>
      </c>
      <c r="I716" s="6">
        <v>-0.53004574574800001</v>
      </c>
    </row>
    <row r="717" spans="1:9" x14ac:dyDescent="0.25">
      <c r="A717" s="6">
        <v>-2.3756997809999998</v>
      </c>
      <c r="B717" s="6">
        <v>0.61855617207699998</v>
      </c>
      <c r="C717" s="6">
        <v>-1.11741497034</v>
      </c>
      <c r="D717">
        <v>-2.11037272591</v>
      </c>
      <c r="E717">
        <v>-0.66471861154800005</v>
      </c>
      <c r="F717">
        <v>-1.9415961213599999</v>
      </c>
      <c r="G717" s="6">
        <v>1.1573320174599999</v>
      </c>
      <c r="H717" s="6">
        <v>0.51498911965399996</v>
      </c>
      <c r="I717" s="6">
        <v>-1.5931220015300001</v>
      </c>
    </row>
    <row r="718" spans="1:9" x14ac:dyDescent="0.25">
      <c r="A718" s="6">
        <v>2.7554844194100001</v>
      </c>
      <c r="B718" s="6">
        <v>2.8004150126799998</v>
      </c>
      <c r="C718" s="6">
        <v>-0.74148066689500003</v>
      </c>
      <c r="D718">
        <v>2.6569083621299998</v>
      </c>
      <c r="E718">
        <v>-0.840895608455</v>
      </c>
      <c r="F718">
        <v>2.3557012020800001</v>
      </c>
      <c r="G718" s="6">
        <v>6.0915169979900003</v>
      </c>
      <c r="H718" s="6">
        <v>2.3944125620899999</v>
      </c>
      <c r="I718" s="6">
        <v>-0.55947910089099995</v>
      </c>
    </row>
    <row r="719" spans="1:9" x14ac:dyDescent="0.25">
      <c r="A719" s="6">
        <v>2.05629070129</v>
      </c>
      <c r="B719" s="6">
        <v>-0.45244096538700002</v>
      </c>
      <c r="C719" s="6">
        <v>1.36603058117</v>
      </c>
      <c r="D719">
        <v>-2.1963854622799999</v>
      </c>
      <c r="E719">
        <v>0.55958119402499995</v>
      </c>
      <c r="F719">
        <v>2.1619673590500001</v>
      </c>
      <c r="G719" s="6">
        <v>5.6471717364699998</v>
      </c>
      <c r="H719" s="6">
        <v>-0.702948703728</v>
      </c>
      <c r="I719" s="6">
        <v>0.94997296058400005</v>
      </c>
    </row>
    <row r="720" spans="1:9" x14ac:dyDescent="0.25">
      <c r="A720" s="6">
        <v>2.0567133092800001</v>
      </c>
      <c r="B720" s="6">
        <v>-0.53505406371200004</v>
      </c>
      <c r="C720" s="6">
        <v>1.47753962067</v>
      </c>
      <c r="D720">
        <v>-2.4577616690499999</v>
      </c>
      <c r="E720">
        <v>2.80711047457</v>
      </c>
      <c r="F720">
        <v>-2.43556875163</v>
      </c>
      <c r="G720" s="6">
        <v>4.7438960214600003</v>
      </c>
      <c r="H720" s="6">
        <v>-0.52728097517100003</v>
      </c>
      <c r="I720" s="6">
        <v>2.1867623281399999</v>
      </c>
    </row>
    <row r="721" spans="1:9" x14ac:dyDescent="0.25">
      <c r="A721" s="6">
        <v>-2.43642813073</v>
      </c>
      <c r="B721" s="6">
        <v>0.76073246764799995</v>
      </c>
      <c r="C721" s="6">
        <v>-1.03772288566</v>
      </c>
      <c r="D721">
        <v>-1.48739291235</v>
      </c>
      <c r="E721">
        <v>-0.88374682664299997</v>
      </c>
      <c r="F721">
        <v>-0.97132111661200005</v>
      </c>
      <c r="G721" s="6">
        <v>0.27696338234200002</v>
      </c>
      <c r="H721" s="6">
        <v>1.13027181774</v>
      </c>
      <c r="I721" s="6">
        <v>-0.61315718239899997</v>
      </c>
    </row>
    <row r="722" spans="1:9" x14ac:dyDescent="0.25">
      <c r="A722" s="6">
        <v>-3.0776934736800001</v>
      </c>
      <c r="B722" s="6">
        <v>1.62432740646</v>
      </c>
      <c r="C722" s="6">
        <v>-0.53581841096299998</v>
      </c>
      <c r="D722">
        <v>2.5532693532800002</v>
      </c>
      <c r="E722">
        <v>2.60198916557</v>
      </c>
      <c r="F722">
        <v>-0.194019972565</v>
      </c>
      <c r="G722" s="6">
        <v>0.27696338234200002</v>
      </c>
      <c r="H722" s="6">
        <v>1.13027181774</v>
      </c>
      <c r="I722" s="6">
        <v>-0.61315718239899997</v>
      </c>
    </row>
    <row r="723" spans="1:9" x14ac:dyDescent="0.25">
      <c r="A723" s="6">
        <v>2.9274291024100001</v>
      </c>
      <c r="B723" s="6">
        <v>-1.1321022563400001</v>
      </c>
      <c r="C723" s="6">
        <v>0.54187796589399995</v>
      </c>
      <c r="D723">
        <v>2.2952419972300002</v>
      </c>
      <c r="E723">
        <v>-2.53627304246</v>
      </c>
      <c r="F723">
        <v>-2.0659901181600002</v>
      </c>
      <c r="G723" s="6">
        <v>0.95776863194200001</v>
      </c>
      <c r="H723" s="6">
        <v>0.55404474890800004</v>
      </c>
      <c r="I723" s="6">
        <v>-1.3304698716700001</v>
      </c>
    </row>
    <row r="724" spans="1:9" x14ac:dyDescent="0.25">
      <c r="A724" s="6">
        <v>-1.4304510616199999</v>
      </c>
      <c r="B724" s="6">
        <v>0.55927601769400004</v>
      </c>
      <c r="C724" s="6">
        <v>-2.4274417054300002</v>
      </c>
      <c r="D724">
        <v>1.6435507626500001</v>
      </c>
      <c r="E724">
        <v>-1.55654045319</v>
      </c>
      <c r="F724">
        <v>-1.5945235102999999</v>
      </c>
      <c r="G724" s="6">
        <v>5.16933750865</v>
      </c>
      <c r="H724" s="6">
        <v>-2.1284711438100001</v>
      </c>
      <c r="I724" s="6">
        <v>-1.5339703555999999</v>
      </c>
    </row>
    <row r="725" spans="1:9" x14ac:dyDescent="0.25">
      <c r="A725" s="6">
        <v>1.54704225218</v>
      </c>
      <c r="B725" s="6">
        <v>-0.61463592730899996</v>
      </c>
      <c r="C725" s="6">
        <v>2.4923345837899999</v>
      </c>
      <c r="D725">
        <v>-2.6882436644599998</v>
      </c>
      <c r="E725">
        <v>-0.33466917640600002</v>
      </c>
      <c r="F725">
        <v>-1.9241546573199999</v>
      </c>
      <c r="G725" s="6">
        <v>5.8741365223599997</v>
      </c>
      <c r="H725" s="6">
        <v>2.9393620348099998</v>
      </c>
      <c r="I725" s="6">
        <v>-0.72084336991800002</v>
      </c>
    </row>
    <row r="726" spans="1:9" x14ac:dyDescent="0.25">
      <c r="A726" s="6">
        <v>1.59429634998</v>
      </c>
      <c r="B726" s="6">
        <v>-0.63650149800699996</v>
      </c>
      <c r="C726" s="6">
        <v>2.33053707902</v>
      </c>
      <c r="D726">
        <v>1.43440785912</v>
      </c>
      <c r="E726">
        <v>-0.66310129803499995</v>
      </c>
      <c r="F726">
        <v>-3.0765299612799999</v>
      </c>
      <c r="G726" s="6">
        <v>5.2022416416699997</v>
      </c>
      <c r="H726" s="6">
        <v>-0.52622539359300002</v>
      </c>
      <c r="I726" s="6">
        <v>1.4899645107199999</v>
      </c>
    </row>
    <row r="727" spans="1:9" x14ac:dyDescent="0.25">
      <c r="A727" s="6">
        <v>-2.5442680175499999</v>
      </c>
      <c r="B727" s="6">
        <v>0.82912540330899998</v>
      </c>
      <c r="C727" s="6">
        <v>-1.0044027010500001</v>
      </c>
      <c r="D727">
        <v>-2.8301096077699999</v>
      </c>
      <c r="E727">
        <v>-2.7085564476099999</v>
      </c>
      <c r="F727">
        <v>-1.83539230459</v>
      </c>
      <c r="G727" s="6">
        <v>4.7728599003000003</v>
      </c>
      <c r="H727" s="6">
        <v>-0.52146573246799999</v>
      </c>
      <c r="I727" s="6">
        <v>2.1345335842900002</v>
      </c>
    </row>
    <row r="728" spans="1:9" x14ac:dyDescent="0.25">
      <c r="A728" s="6">
        <v>-1.51459194197</v>
      </c>
      <c r="B728" s="6">
        <v>0.450890544881</v>
      </c>
      <c r="C728" s="6">
        <v>-2.1628156468499999</v>
      </c>
      <c r="D728">
        <v>-2.5817624116000002</v>
      </c>
      <c r="E728">
        <v>-1.77179944095</v>
      </c>
      <c r="F728">
        <v>-0.62055406115300005</v>
      </c>
      <c r="G728" s="6">
        <v>4.7728599003000003</v>
      </c>
      <c r="H728" s="6">
        <v>-0.52146573246799999</v>
      </c>
      <c r="I728" s="6">
        <v>2.1345335842900002</v>
      </c>
    </row>
    <row r="729" spans="1:9" x14ac:dyDescent="0.25">
      <c r="A729" s="6">
        <v>2.4174878045799999</v>
      </c>
      <c r="B729" s="6">
        <v>-2.8164899544500002</v>
      </c>
      <c r="C729" s="6">
        <v>-0.96262198522200004</v>
      </c>
      <c r="D729">
        <v>-2.5491480399599999</v>
      </c>
      <c r="E729">
        <v>0.73537213376699995</v>
      </c>
      <c r="F729">
        <v>2.9303857412299998</v>
      </c>
      <c r="G729" s="6">
        <v>1.0017294166899999</v>
      </c>
      <c r="H729" s="6">
        <v>0.54265831950800003</v>
      </c>
      <c r="I729" s="6">
        <v>-1.38648520461</v>
      </c>
    </row>
    <row r="730" spans="1:9" x14ac:dyDescent="0.25">
      <c r="A730" s="6">
        <v>-1.35457166628</v>
      </c>
      <c r="B730" s="6">
        <v>0.53604753143600004</v>
      </c>
      <c r="C730" s="6">
        <v>-2.6350861272300001</v>
      </c>
      <c r="D730">
        <v>3.05175171024</v>
      </c>
      <c r="E730">
        <v>-2.43737467925</v>
      </c>
      <c r="F730">
        <v>-2.2502817258599999</v>
      </c>
      <c r="G730" s="6">
        <v>0.28394984663700001</v>
      </c>
      <c r="H730" s="6">
        <v>-2.6423737762299999</v>
      </c>
      <c r="I730" s="6">
        <v>0.61818003331600002</v>
      </c>
    </row>
    <row r="731" spans="1:9" x14ac:dyDescent="0.25">
      <c r="A731" s="6">
        <v>-2.28665425261</v>
      </c>
      <c r="B731" s="6">
        <v>0.52381935677500002</v>
      </c>
      <c r="C731" s="6">
        <v>-1.1894114498999999</v>
      </c>
      <c r="D731">
        <v>3.13713279629</v>
      </c>
      <c r="E731">
        <v>-0.82936503824999996</v>
      </c>
      <c r="F731">
        <v>-0.48701313868899998</v>
      </c>
      <c r="G731" s="6">
        <v>1.44015169873</v>
      </c>
      <c r="H731" s="6">
        <v>0.51150747756000003</v>
      </c>
      <c r="I731" s="6">
        <v>-2.01483507297</v>
      </c>
    </row>
    <row r="732" spans="1:9" x14ac:dyDescent="0.25">
      <c r="A732" s="6">
        <v>-2.1542385875700001</v>
      </c>
      <c r="B732" s="6">
        <v>2.3893789981700002</v>
      </c>
      <c r="C732" s="6">
        <v>1.3191131506</v>
      </c>
      <c r="D732">
        <v>-1.85532479224</v>
      </c>
      <c r="E732">
        <v>0.50547371697099996</v>
      </c>
      <c r="F732">
        <v>-1.1566221699799999</v>
      </c>
      <c r="G732" s="6">
        <v>1.1616311807999999</v>
      </c>
      <c r="H732" s="6">
        <v>2.0570434280700001</v>
      </c>
      <c r="I732" s="6">
        <v>1.5990347888300001</v>
      </c>
    </row>
    <row r="733" spans="1:9" x14ac:dyDescent="0.25">
      <c r="A733" s="6">
        <v>1.52402963454</v>
      </c>
      <c r="B733" s="6">
        <v>-0.58174212790199997</v>
      </c>
      <c r="C733" s="6">
        <v>2.48288066873</v>
      </c>
      <c r="D733">
        <v>-2.4517923053200001</v>
      </c>
      <c r="E733">
        <v>-0.23947415099899999</v>
      </c>
      <c r="F733">
        <v>-2.24180697194</v>
      </c>
      <c r="G733" s="6">
        <v>4.7370546180100002</v>
      </c>
      <c r="H733" s="6">
        <v>-1.4710276551100001</v>
      </c>
      <c r="I733" s="6">
        <v>-2.1993868722099998</v>
      </c>
    </row>
    <row r="734" spans="1:9" x14ac:dyDescent="0.25">
      <c r="A734" s="6">
        <v>-1.8722419675699999</v>
      </c>
      <c r="B734" s="6">
        <v>0.52609857549200001</v>
      </c>
      <c r="C734" s="6">
        <v>-1.7673340603800001</v>
      </c>
      <c r="D734">
        <v>-2.8770613676400001</v>
      </c>
      <c r="E734">
        <v>-2.5903464012100001</v>
      </c>
      <c r="F734">
        <v>2.2968746033</v>
      </c>
      <c r="G734" s="6">
        <v>5.2275606739100002</v>
      </c>
      <c r="H734" s="6">
        <v>-2.2160018502400001</v>
      </c>
      <c r="I734" s="6">
        <v>-1.45652137609</v>
      </c>
    </row>
    <row r="735" spans="1:9" x14ac:dyDescent="0.25">
      <c r="A735" s="6">
        <v>2.26138135317</v>
      </c>
      <c r="B735" s="6">
        <v>-0.50817515904499999</v>
      </c>
      <c r="C735" s="6">
        <v>1.2533635168899999</v>
      </c>
      <c r="D735">
        <v>2.78317623475</v>
      </c>
      <c r="E735">
        <v>-2.7702357574200001</v>
      </c>
      <c r="F735">
        <v>-1.3805538718399999</v>
      </c>
      <c r="G735" s="6">
        <v>0.57531700976900002</v>
      </c>
      <c r="H735" s="6">
        <v>3.0060154473599998</v>
      </c>
      <c r="I735" s="6">
        <v>0.88468947749500004</v>
      </c>
    </row>
    <row r="736" spans="1:9" x14ac:dyDescent="0.25">
      <c r="A736" s="6">
        <v>1.80546062156</v>
      </c>
      <c r="B736" s="6">
        <v>-1.7586643743299999</v>
      </c>
      <c r="C736" s="6">
        <v>-1.87260978084</v>
      </c>
      <c r="D736">
        <v>-1.99534965719</v>
      </c>
      <c r="E736">
        <v>2.6073755187000001</v>
      </c>
      <c r="F736">
        <v>1.04879724662</v>
      </c>
      <c r="G736" s="6">
        <v>1.17565731972</v>
      </c>
      <c r="H736" s="6">
        <v>0.51293667764299999</v>
      </c>
      <c r="I736" s="6">
        <v>-1.6184095826</v>
      </c>
    </row>
    <row r="737" spans="1:9" x14ac:dyDescent="0.25">
      <c r="A737" s="6">
        <v>2.0050163256800002</v>
      </c>
      <c r="B737" s="6">
        <v>-2.14479120318</v>
      </c>
      <c r="C737" s="6">
        <v>-1.5919024804499999</v>
      </c>
      <c r="D737">
        <v>1.3204167205799999</v>
      </c>
      <c r="E737">
        <v>-0.75391623750199999</v>
      </c>
      <c r="F737">
        <v>3.1409434366800002</v>
      </c>
      <c r="G737" s="6">
        <v>0.62722788064599999</v>
      </c>
      <c r="H737" s="6">
        <v>0.70916737193500001</v>
      </c>
      <c r="I737" s="6">
        <v>-0.94037348674200005</v>
      </c>
    </row>
    <row r="738" spans="1:9" x14ac:dyDescent="0.25">
      <c r="A738" s="6">
        <v>-2.61103376843</v>
      </c>
      <c r="B738" s="6">
        <v>0.86851058063499997</v>
      </c>
      <c r="C738" s="6">
        <v>-0.84896316007399997</v>
      </c>
      <c r="D738">
        <v>-3.0241667882500001</v>
      </c>
      <c r="E738">
        <v>1.44307486494</v>
      </c>
      <c r="F738">
        <v>-0.47339255358400001</v>
      </c>
      <c r="G738" s="6">
        <v>5.75633349689</v>
      </c>
      <c r="H738" s="6">
        <v>-0.79188753162600001</v>
      </c>
      <c r="I738" s="6">
        <v>0.83444167742700004</v>
      </c>
    </row>
    <row r="739" spans="1:9" x14ac:dyDescent="0.25">
      <c r="A739" s="6">
        <v>-1.98733306635</v>
      </c>
      <c r="B739" s="6">
        <v>2.0476712830600001</v>
      </c>
      <c r="C739" s="6">
        <v>1.68058724592</v>
      </c>
      <c r="D739">
        <v>3.0832319080200001</v>
      </c>
      <c r="E739">
        <v>1.28651781433</v>
      </c>
      <c r="F739">
        <v>-2.4214804071899998</v>
      </c>
      <c r="G739" s="6">
        <v>5.1832305181700002</v>
      </c>
      <c r="H739" s="6">
        <v>-2.1492979569299999</v>
      </c>
      <c r="I739" s="6">
        <v>-1.51531324492</v>
      </c>
    </row>
    <row r="740" spans="1:9" x14ac:dyDescent="0.25">
      <c r="A740" s="6">
        <v>-3.0069803021100001</v>
      </c>
      <c r="B740" s="6">
        <v>1.4013842751500001</v>
      </c>
      <c r="C740" s="6">
        <v>-0.46767973757499998</v>
      </c>
      <c r="D740">
        <v>2.6407492527400001</v>
      </c>
      <c r="E740">
        <v>3.1200540965900001</v>
      </c>
      <c r="F740">
        <v>0.400956206255</v>
      </c>
      <c r="G740" s="6">
        <v>5.0590314916699999</v>
      </c>
      <c r="H740" s="6">
        <v>-1.9638366166700001</v>
      </c>
      <c r="I740" s="6">
        <v>-1.68644099939</v>
      </c>
    </row>
    <row r="741" spans="1:9" x14ac:dyDescent="0.25">
      <c r="A741" s="6">
        <v>-1.46562328313</v>
      </c>
      <c r="B741" s="6">
        <v>0.70504243167400005</v>
      </c>
      <c r="C741" s="6">
        <v>-2.7736559229900002</v>
      </c>
      <c r="D741">
        <v>-2.4343738737599998</v>
      </c>
      <c r="E741">
        <v>2.3725335853499998</v>
      </c>
      <c r="F741">
        <v>1.43686005606</v>
      </c>
      <c r="G741" s="6">
        <v>5.6046864278199999</v>
      </c>
      <c r="H741" s="6">
        <v>-2.81942106239</v>
      </c>
      <c r="I741" s="6">
        <v>-0.99706034191500004</v>
      </c>
    </row>
    <row r="742" spans="1:9" x14ac:dyDescent="0.25">
      <c r="A742" s="6">
        <v>-2.8913451825499998</v>
      </c>
      <c r="B742" s="6">
        <v>-2.6147967910799998</v>
      </c>
      <c r="C742" s="6">
        <v>0.54018533664400004</v>
      </c>
      <c r="D742">
        <v>3.0705809961699999</v>
      </c>
      <c r="E742">
        <v>-0.30241777410800003</v>
      </c>
      <c r="F742">
        <v>1.83808501395</v>
      </c>
      <c r="G742" s="6">
        <v>5.1443499820899996</v>
      </c>
      <c r="H742" s="6">
        <v>-0.517310505601</v>
      </c>
      <c r="I742" s="6">
        <v>1.5678175977</v>
      </c>
    </row>
    <row r="743" spans="1:9" x14ac:dyDescent="0.25">
      <c r="A743" s="6">
        <v>-3.06895798623</v>
      </c>
      <c r="B743" s="6">
        <v>-1.9553974076</v>
      </c>
      <c r="C743" s="6">
        <v>0.57677701492</v>
      </c>
      <c r="D743">
        <v>2.1905812348100002</v>
      </c>
      <c r="E743">
        <v>0.34114013584000002</v>
      </c>
      <c r="F743">
        <v>2.2439891816799999</v>
      </c>
      <c r="G743" s="6">
        <v>5.7974637611600004</v>
      </c>
      <c r="H743" s="6">
        <v>3.1019427410499998</v>
      </c>
      <c r="I743" s="6">
        <v>-0.79328572907799999</v>
      </c>
    </row>
    <row r="744" spans="1:9" x14ac:dyDescent="0.25">
      <c r="A744" s="6">
        <v>-2.6589179609400002</v>
      </c>
      <c r="B744" s="6">
        <v>-3.1131872012600001</v>
      </c>
      <c r="C744" s="6">
        <v>0.82900036369700003</v>
      </c>
      <c r="D744">
        <v>2.9751510026500001</v>
      </c>
      <c r="E744">
        <v>-1.37387773233</v>
      </c>
      <c r="F744">
        <v>-0.48585221284800001</v>
      </c>
      <c r="G744" s="6">
        <v>4.5175439881099999</v>
      </c>
      <c r="H744" s="6">
        <v>-1.0580271346000001</v>
      </c>
      <c r="I744" s="6">
        <v>-2.7273506994700001</v>
      </c>
    </row>
    <row r="745" spans="1:9" x14ac:dyDescent="0.25">
      <c r="A745" s="6">
        <v>-2.9998579940700001</v>
      </c>
      <c r="B745" s="6">
        <v>-2.36761619338</v>
      </c>
      <c r="C745" s="6">
        <v>0.55255212102899998</v>
      </c>
      <c r="D745">
        <v>1.6220021518000001</v>
      </c>
      <c r="E745">
        <v>-0.51902470106800003</v>
      </c>
      <c r="F745">
        <v>-1.83743823989</v>
      </c>
      <c r="G745" s="6">
        <v>5.6564704173599996</v>
      </c>
      <c r="H745" s="6">
        <v>-2.9113132575399998</v>
      </c>
      <c r="I745" s="6">
        <v>-0.93981448964900005</v>
      </c>
    </row>
    <row r="746" spans="1:9" x14ac:dyDescent="0.25">
      <c r="A746" s="6">
        <v>-1.9522749988400001</v>
      </c>
      <c r="B746" s="6">
        <v>0.41766113468799998</v>
      </c>
      <c r="C746" s="6">
        <v>-1.5117907648</v>
      </c>
      <c r="D746">
        <v>1.40526621569</v>
      </c>
      <c r="E746">
        <v>-1.10501812254</v>
      </c>
      <c r="F746">
        <v>0.585832539456</v>
      </c>
      <c r="G746" s="6">
        <v>1.4988750604500001</v>
      </c>
      <c r="H746" s="6">
        <v>0.51946204022800002</v>
      </c>
      <c r="I746" s="6">
        <v>-2.11438543478</v>
      </c>
    </row>
    <row r="747" spans="1:9" x14ac:dyDescent="0.25">
      <c r="A747" s="6">
        <v>-1.6425529103500001</v>
      </c>
      <c r="B747" s="6">
        <v>1.4434678275799999</v>
      </c>
      <c r="C747" s="6">
        <v>2.32804578404</v>
      </c>
      <c r="D747">
        <v>-3.1207322954999999</v>
      </c>
      <c r="E747">
        <v>-1.8673666600800001</v>
      </c>
      <c r="F747">
        <v>-2.4850620622099999</v>
      </c>
      <c r="G747" s="6">
        <v>1.8037976276000001</v>
      </c>
      <c r="H747" s="6">
        <v>0.945670716676</v>
      </c>
      <c r="I747" s="6">
        <v>2.9016354094199999</v>
      </c>
    </row>
    <row r="748" spans="1:9" x14ac:dyDescent="0.25">
      <c r="A748" s="6">
        <v>-2.8651611433799999</v>
      </c>
      <c r="B748" s="6">
        <v>-2.5420054009299999</v>
      </c>
      <c r="C748" s="6">
        <v>0.67246108596999998</v>
      </c>
      <c r="D748">
        <v>-2.2040958615299999</v>
      </c>
      <c r="E748">
        <v>-2.53460848284</v>
      </c>
      <c r="F748">
        <v>1.7818235384500001</v>
      </c>
      <c r="G748" s="6">
        <v>1.23305873576</v>
      </c>
      <c r="H748" s="6">
        <v>1.9505646143199999</v>
      </c>
      <c r="I748" s="6">
        <v>1.6991181898100001</v>
      </c>
    </row>
    <row r="749" spans="1:9" x14ac:dyDescent="0.25">
      <c r="A749" s="6">
        <v>-2.1939600094</v>
      </c>
      <c r="B749" s="6">
        <v>2.4208500374600002</v>
      </c>
      <c r="C749" s="6">
        <v>1.21409616018</v>
      </c>
      <c r="D749">
        <v>-1.83971815664</v>
      </c>
      <c r="E749">
        <v>1.8544928934</v>
      </c>
      <c r="F749">
        <v>-1.46874487436</v>
      </c>
      <c r="G749" s="6">
        <v>4.63226951539</v>
      </c>
      <c r="H749" s="6">
        <v>-1.2929620207000001</v>
      </c>
      <c r="I749" s="6">
        <v>-2.41140712249</v>
      </c>
    </row>
    <row r="750" spans="1:9" x14ac:dyDescent="0.25">
      <c r="A750" s="6">
        <v>2.53134207512</v>
      </c>
      <c r="B750" s="6">
        <v>-0.74304764068600004</v>
      </c>
      <c r="C750" s="6">
        <v>0.98541598157400001</v>
      </c>
      <c r="D750">
        <v>-2.2719639957000002</v>
      </c>
      <c r="E750">
        <v>0.57355283794699996</v>
      </c>
      <c r="F750">
        <v>2.1874715834099998</v>
      </c>
      <c r="G750" s="6">
        <v>5.2975445462200002</v>
      </c>
      <c r="H750" s="6">
        <v>-0.54662929718999997</v>
      </c>
      <c r="I750" s="6">
        <v>1.36587144999</v>
      </c>
    </row>
    <row r="751" spans="1:9" x14ac:dyDescent="0.25">
      <c r="A751" s="6">
        <v>-1.5461205813900001</v>
      </c>
      <c r="B751" s="6">
        <v>0.635960150394</v>
      </c>
      <c r="C751" s="6">
        <v>-2.4404858215299998</v>
      </c>
      <c r="D751">
        <v>2.2910875544199998</v>
      </c>
      <c r="E751">
        <v>-2.5372625587400002</v>
      </c>
      <c r="F751">
        <v>2.3010890388999998</v>
      </c>
      <c r="G751" s="6">
        <v>5.68985024812</v>
      </c>
      <c r="H751" s="6">
        <v>-0.73460201821799997</v>
      </c>
      <c r="I751" s="6">
        <v>0.90381018004400004</v>
      </c>
    </row>
    <row r="752" spans="1:9" x14ac:dyDescent="0.25">
      <c r="A752" s="6">
        <v>2.0229057777900001</v>
      </c>
      <c r="B752" s="6">
        <v>-0.463362719127</v>
      </c>
      <c r="C752" s="6">
        <v>1.5183101103400001</v>
      </c>
      <c r="D752">
        <v>-1.69563229498</v>
      </c>
      <c r="E752">
        <v>-1.27720570398</v>
      </c>
      <c r="F752">
        <v>-1.3462328835999999</v>
      </c>
      <c r="G752" s="6">
        <v>5.2730022115199997</v>
      </c>
      <c r="H752" s="6">
        <v>-2.2848830708899999</v>
      </c>
      <c r="I752" s="6">
        <v>-1.3973697898899999</v>
      </c>
    </row>
    <row r="753" spans="1:9" x14ac:dyDescent="0.25">
      <c r="A753" s="6">
        <v>1.2171462550800001</v>
      </c>
      <c r="B753" s="6">
        <v>-0.60500054955100002</v>
      </c>
      <c r="C753" s="6">
        <v>2.84152742215</v>
      </c>
      <c r="D753">
        <v>3.0812734561699999</v>
      </c>
      <c r="E753">
        <v>2.1393625060499999</v>
      </c>
      <c r="F753">
        <v>-0.627155862535</v>
      </c>
      <c r="G753" s="6">
        <v>5.1605629013099996</v>
      </c>
      <c r="H753" s="6">
        <v>-2.11533300424</v>
      </c>
      <c r="I753" s="6">
        <v>-1.54581294459</v>
      </c>
    </row>
    <row r="754" spans="1:9" x14ac:dyDescent="0.25">
      <c r="A754" s="6">
        <v>-2.3571620182099999</v>
      </c>
      <c r="B754" s="6">
        <v>2.7104241943299998</v>
      </c>
      <c r="C754" s="6">
        <v>1.0849691292200001</v>
      </c>
      <c r="D754">
        <v>3.1149312937500002</v>
      </c>
      <c r="E754">
        <v>-1.9660951281200001</v>
      </c>
      <c r="F754">
        <v>-2.9362610891799998</v>
      </c>
      <c r="G754" s="6">
        <v>5.1605629013099996</v>
      </c>
      <c r="H754" s="6">
        <v>-2.11533300424</v>
      </c>
      <c r="I754" s="6">
        <v>-1.54581294459</v>
      </c>
    </row>
    <row r="755" spans="1:9" x14ac:dyDescent="0.25">
      <c r="A755" s="6">
        <v>2.8005387368400001</v>
      </c>
      <c r="B755" s="6">
        <v>-1.05469082551</v>
      </c>
      <c r="C755" s="6">
        <v>0.735152763983</v>
      </c>
      <c r="D755">
        <v>-1.6102210369400001</v>
      </c>
      <c r="E755">
        <v>1.50603985972</v>
      </c>
      <c r="F755">
        <v>-1.93079392548</v>
      </c>
      <c r="G755" s="6">
        <v>0.97230876106599995</v>
      </c>
      <c r="H755" s="6">
        <v>0.55009019595499997</v>
      </c>
      <c r="I755" s="6">
        <v>-1.3488892430099999</v>
      </c>
    </row>
    <row r="756" spans="1:9" x14ac:dyDescent="0.25">
      <c r="A756" s="6">
        <v>-2.0790400467599999</v>
      </c>
      <c r="B756" s="6">
        <v>0.59185993529000003</v>
      </c>
      <c r="C756" s="6">
        <v>-1.49379860161</v>
      </c>
      <c r="D756">
        <v>-2.47351793656</v>
      </c>
      <c r="E756">
        <v>0.875332859844</v>
      </c>
      <c r="F756">
        <v>-1.17631153526</v>
      </c>
      <c r="G756" s="6">
        <v>0.99554033663599995</v>
      </c>
      <c r="H756" s="6">
        <v>2.3072125246100001</v>
      </c>
      <c r="I756" s="6">
        <v>1.37853973316</v>
      </c>
    </row>
    <row r="757" spans="1:9" x14ac:dyDescent="0.25">
      <c r="A757" s="6">
        <v>1.52728506981</v>
      </c>
      <c r="B757" s="6">
        <v>-1.24247803278</v>
      </c>
      <c r="C757" s="6">
        <v>-2.54467442333</v>
      </c>
      <c r="D757">
        <v>2.77350112345</v>
      </c>
      <c r="E757">
        <v>-2.97418846395</v>
      </c>
      <c r="F757">
        <v>2.67511838777</v>
      </c>
      <c r="G757" s="6">
        <v>4.7156751291400001</v>
      </c>
      <c r="H757" s="6">
        <v>-0.53408800887200003</v>
      </c>
      <c r="I757" s="6">
        <v>2.2396292518799998</v>
      </c>
    </row>
    <row r="758" spans="1:9" x14ac:dyDescent="0.25">
      <c r="A758" s="6">
        <v>-1.5664082935100001</v>
      </c>
      <c r="B758" s="6">
        <v>0.497338899439</v>
      </c>
      <c r="C758" s="6">
        <v>-2.1358200105699998</v>
      </c>
      <c r="D758">
        <v>-3.0645517888299998</v>
      </c>
      <c r="E758">
        <v>2.9319166049600001</v>
      </c>
      <c r="F758">
        <v>1.80979077788</v>
      </c>
      <c r="G758" s="6">
        <v>5.96541515916</v>
      </c>
      <c r="H758" s="6">
        <v>-1.05828454218</v>
      </c>
      <c r="I758" s="6">
        <v>0.64366485477599999</v>
      </c>
    </row>
    <row r="759" spans="1:9" x14ac:dyDescent="0.25">
      <c r="A759" s="6">
        <v>1.36871364347</v>
      </c>
      <c r="B759" s="6">
        <v>-0.53083417608200001</v>
      </c>
      <c r="C759" s="6">
        <v>2.5723201849100001</v>
      </c>
      <c r="D759">
        <v>-1.68348253524</v>
      </c>
      <c r="E759">
        <v>-1.8700302498400001</v>
      </c>
      <c r="F759">
        <v>-0.75447036236300002</v>
      </c>
      <c r="G759" s="6">
        <v>5.3445028329199999</v>
      </c>
      <c r="H759" s="6">
        <v>-2.3946697232299998</v>
      </c>
      <c r="I759" s="6">
        <v>-1.30645116033</v>
      </c>
    </row>
    <row r="760" spans="1:9" x14ac:dyDescent="0.25">
      <c r="A760" s="6">
        <v>-2.66101433543</v>
      </c>
      <c r="B760" s="6">
        <v>-2.9783512491800002</v>
      </c>
      <c r="C760" s="6">
        <v>0.72098266205100003</v>
      </c>
      <c r="D760">
        <v>-2.8857377745899999</v>
      </c>
      <c r="E760">
        <v>-3.1048314774299999</v>
      </c>
      <c r="F760">
        <v>1.13360180426</v>
      </c>
      <c r="G760" s="6">
        <v>5.7547261678900004</v>
      </c>
      <c r="H760" s="6">
        <v>-3.0958895801800002</v>
      </c>
      <c r="I760" s="6">
        <v>-0.83607890506500004</v>
      </c>
    </row>
    <row r="761" spans="1:9" x14ac:dyDescent="0.25">
      <c r="A761" s="6">
        <v>1.2348978343000001</v>
      </c>
      <c r="B761" s="6">
        <v>-0.95318588316800001</v>
      </c>
      <c r="C761" s="6">
        <v>-2.7441411799300002</v>
      </c>
      <c r="D761">
        <v>1.30625622181</v>
      </c>
      <c r="E761">
        <v>-0.79478607299799997</v>
      </c>
      <c r="F761">
        <v>-2.1964991680699999</v>
      </c>
      <c r="G761" s="6">
        <v>0.62005521106200001</v>
      </c>
      <c r="H761" s="6">
        <v>2.9233756165</v>
      </c>
      <c r="I761" s="6">
        <v>0.93257284280399999</v>
      </c>
    </row>
    <row r="762" spans="1:9" x14ac:dyDescent="0.25">
      <c r="A762" s="6">
        <v>-2.7219422732299998</v>
      </c>
      <c r="B762" s="6">
        <v>0.97977925974299995</v>
      </c>
      <c r="C762" s="6">
        <v>-0.77569540037999996</v>
      </c>
      <c r="D762">
        <v>-2.5575769873500001</v>
      </c>
      <c r="E762">
        <v>2.9788905992600001</v>
      </c>
      <c r="F762">
        <v>1.1593820770400001</v>
      </c>
      <c r="G762" s="6">
        <v>0.62005521106200001</v>
      </c>
      <c r="H762" s="6">
        <v>2.9233756165</v>
      </c>
      <c r="I762" s="6">
        <v>0.93257284280399999</v>
      </c>
    </row>
    <row r="763" spans="1:9" x14ac:dyDescent="0.25">
      <c r="A763" s="6">
        <v>-2.4639237237799998</v>
      </c>
      <c r="B763" s="6">
        <v>2.7716307872599999</v>
      </c>
      <c r="C763" s="6">
        <v>1.01325548268</v>
      </c>
      <c r="D763">
        <v>-1.8833765931899999</v>
      </c>
      <c r="E763">
        <v>0.49982023006600002</v>
      </c>
      <c r="F763">
        <v>1.94912500564</v>
      </c>
      <c r="G763" s="6">
        <v>5.4438724980700002</v>
      </c>
      <c r="H763" s="6">
        <v>-0.59389857226200005</v>
      </c>
      <c r="I763" s="6">
        <v>1.18428265971</v>
      </c>
    </row>
    <row r="764" spans="1:9" x14ac:dyDescent="0.25">
      <c r="A764" s="6">
        <v>-2.8841706002900001</v>
      </c>
      <c r="B764" s="6">
        <v>-2.6735980018399998</v>
      </c>
      <c r="C764" s="6">
        <v>0.66878404174499995</v>
      </c>
      <c r="D764">
        <v>-2.2316389908200001</v>
      </c>
      <c r="E764">
        <v>2.4342714717699998</v>
      </c>
      <c r="F764">
        <v>1.7846502014900001</v>
      </c>
      <c r="G764" s="6">
        <v>5.2109450818200003</v>
      </c>
      <c r="H764" s="6">
        <v>-2.1909508073000001</v>
      </c>
      <c r="I764" s="6">
        <v>-1.4784281886599999</v>
      </c>
    </row>
    <row r="765" spans="1:9" x14ac:dyDescent="0.25">
      <c r="A765" s="6">
        <v>-2.0676933752900002</v>
      </c>
      <c r="B765" s="6">
        <v>0.53278441868600002</v>
      </c>
      <c r="C765" s="6">
        <v>-1.4963686055300001</v>
      </c>
      <c r="D765">
        <v>1.43567098449</v>
      </c>
      <c r="E765">
        <v>-0.58041712143500002</v>
      </c>
      <c r="F765">
        <v>-1.2675177772799999</v>
      </c>
      <c r="G765" s="6">
        <v>0.34186962303899998</v>
      </c>
      <c r="H765" s="6">
        <v>-2.7852430041099998</v>
      </c>
      <c r="I765" s="6">
        <v>0.66292695516099998</v>
      </c>
    </row>
    <row r="766" spans="1:9" x14ac:dyDescent="0.25">
      <c r="A766" s="6">
        <v>2.6778132209000001</v>
      </c>
      <c r="B766" s="6">
        <v>3.0455489245299998</v>
      </c>
      <c r="C766" s="6">
        <v>-0.75965493344199997</v>
      </c>
      <c r="D766">
        <v>-2.1552182272499998</v>
      </c>
      <c r="E766">
        <v>-1.81121852388</v>
      </c>
      <c r="F766">
        <v>0.98282329243099997</v>
      </c>
      <c r="G766" s="6">
        <v>0.78226520072299999</v>
      </c>
      <c r="H766" s="6">
        <v>0.61860292008399997</v>
      </c>
      <c r="I766" s="6">
        <v>-1.11633545774</v>
      </c>
    </row>
    <row r="767" spans="1:9" x14ac:dyDescent="0.25">
      <c r="A767" s="6">
        <v>-2.4732320268699999</v>
      </c>
      <c r="B767" s="6">
        <v>2.84709281689</v>
      </c>
      <c r="C767" s="6">
        <v>0.91539837197499996</v>
      </c>
      <c r="D767">
        <v>-2.8349060636500001</v>
      </c>
      <c r="E767">
        <v>1.0770317253999999</v>
      </c>
      <c r="F767">
        <v>-2.3557860820299998</v>
      </c>
      <c r="G767" s="6">
        <v>5.09059842998</v>
      </c>
      <c r="H767" s="6">
        <v>-0.51125818498499997</v>
      </c>
      <c r="I767" s="6">
        <v>1.641970822</v>
      </c>
    </row>
    <row r="768" spans="1:9" x14ac:dyDescent="0.25">
      <c r="A768" s="6">
        <v>2.1956605365800002</v>
      </c>
      <c r="B768" s="6">
        <v>-0.60838404615300001</v>
      </c>
      <c r="C768" s="6">
        <v>1.3055801627700001</v>
      </c>
      <c r="D768">
        <v>-1.4029903190899999</v>
      </c>
      <c r="E768">
        <v>-0.78326999636200001</v>
      </c>
      <c r="F768">
        <v>-1.74196848681</v>
      </c>
      <c r="G768" s="6">
        <v>4.6651698741300001</v>
      </c>
      <c r="H768" s="6">
        <v>-1.3509258293999999</v>
      </c>
      <c r="I768" s="6">
        <v>-2.34033272878</v>
      </c>
    </row>
    <row r="769" spans="1:9" x14ac:dyDescent="0.25">
      <c r="A769" s="6">
        <v>-2.8241434015800002</v>
      </c>
      <c r="B769" s="6">
        <v>0.98802313635100003</v>
      </c>
      <c r="C769" s="6">
        <v>-0.705687446808</v>
      </c>
      <c r="D769">
        <v>2.9834010693800002</v>
      </c>
      <c r="E769">
        <v>2.31775160287</v>
      </c>
      <c r="F769">
        <v>1.1419583525400001</v>
      </c>
      <c r="G769" s="6">
        <v>5.2867323596300002</v>
      </c>
      <c r="H769" s="6">
        <v>-0.54393617659000004</v>
      </c>
      <c r="I769" s="6">
        <v>1.37971009904</v>
      </c>
    </row>
    <row r="770" spans="1:9" x14ac:dyDescent="0.25">
      <c r="A770" s="6">
        <v>-1.5002083474300001</v>
      </c>
      <c r="B770" s="6">
        <v>0.70232718099799996</v>
      </c>
      <c r="C770" s="6">
        <v>-2.6560262467600002</v>
      </c>
      <c r="D770">
        <v>1.64104073416</v>
      </c>
      <c r="E770">
        <v>-1.5429111532799999</v>
      </c>
      <c r="F770">
        <v>-1.72494147729</v>
      </c>
      <c r="G770" s="6">
        <v>0.95580130978699995</v>
      </c>
      <c r="H770" s="6">
        <v>2.36820134906</v>
      </c>
      <c r="I770" s="6">
        <v>1.32798577628</v>
      </c>
    </row>
    <row r="771" spans="1:9" x14ac:dyDescent="0.25">
      <c r="A771" s="6">
        <v>2.2307928432200002</v>
      </c>
      <c r="B771" s="6">
        <v>-2.5067558507999999</v>
      </c>
      <c r="C771" s="6">
        <v>-1.1573324650000001</v>
      </c>
      <c r="D771">
        <v>2.54381427622</v>
      </c>
      <c r="E771">
        <v>-1.1341917956500001</v>
      </c>
      <c r="F771">
        <v>1.30282461721</v>
      </c>
      <c r="G771" s="6">
        <v>0.96291068148600001</v>
      </c>
      <c r="H771" s="6">
        <v>0.552624509318</v>
      </c>
      <c r="I771" s="6">
        <v>-1.3369717269800001</v>
      </c>
    </row>
    <row r="772" spans="1:9" x14ac:dyDescent="0.25">
      <c r="A772" s="6">
        <v>3.10523521551</v>
      </c>
      <c r="B772" s="6">
        <v>-1.55327752348</v>
      </c>
      <c r="C772" s="6">
        <v>0.51853540359500006</v>
      </c>
      <c r="D772">
        <v>2.5419225723099999</v>
      </c>
      <c r="E772">
        <v>-0.73599050883600003</v>
      </c>
      <c r="F772">
        <v>-0.249611778315</v>
      </c>
      <c r="G772" s="6">
        <v>0.24411146332100001</v>
      </c>
      <c r="H772" s="6">
        <v>-2.5383835659599998</v>
      </c>
      <c r="I772" s="6">
        <v>0.59074009193699994</v>
      </c>
    </row>
    <row r="773" spans="1:9" x14ac:dyDescent="0.25">
      <c r="A773" s="6">
        <v>-1.4923167616399999</v>
      </c>
      <c r="B773" s="6">
        <v>0.56248543827499997</v>
      </c>
      <c r="C773" s="6">
        <v>-2.3513763486100001</v>
      </c>
      <c r="D773">
        <v>1.3292709682999999</v>
      </c>
      <c r="E773">
        <v>-2.7154228142000001</v>
      </c>
      <c r="F773">
        <v>-1.2851814663400001</v>
      </c>
      <c r="G773" s="6">
        <v>6.0389049229599996</v>
      </c>
      <c r="H773" s="6">
        <v>2.53883444551</v>
      </c>
      <c r="I773" s="6">
        <v>-0.590850072565</v>
      </c>
    </row>
    <row r="774" spans="1:9" x14ac:dyDescent="0.25">
      <c r="A774" s="6">
        <v>1.68756844037</v>
      </c>
      <c r="B774" s="6">
        <v>-0.49615623331100001</v>
      </c>
      <c r="C774" s="6">
        <v>1.9449231633199999</v>
      </c>
      <c r="D774">
        <v>-2.0669721751200001</v>
      </c>
      <c r="E774">
        <v>3.00770620622</v>
      </c>
      <c r="F774">
        <v>2.3277593449</v>
      </c>
      <c r="G774" s="6">
        <v>5.2048004086099997</v>
      </c>
      <c r="H774" s="6">
        <v>-2.1817023945999998</v>
      </c>
      <c r="I774" s="6">
        <v>-1.4865684718700001</v>
      </c>
    </row>
    <row r="775" spans="1:9" x14ac:dyDescent="0.25">
      <c r="A775" s="6">
        <v>-2.7370361806800001</v>
      </c>
      <c r="B775" s="6">
        <v>-2.87295968892</v>
      </c>
      <c r="C775" s="6">
        <v>0.769932279725</v>
      </c>
      <c r="D775">
        <v>1.82690586893</v>
      </c>
      <c r="E775">
        <v>-1.8183659648999999</v>
      </c>
      <c r="F775">
        <v>-1.96268826833</v>
      </c>
      <c r="G775" s="6">
        <v>1.3910860566000001</v>
      </c>
      <c r="H775" s="6">
        <v>1.7133608016299999</v>
      </c>
      <c r="I775" s="6">
        <v>1.9357255982699999</v>
      </c>
    </row>
    <row r="776" spans="1:9" x14ac:dyDescent="0.25">
      <c r="A776" s="6">
        <v>1.40328098632</v>
      </c>
      <c r="B776" s="6">
        <v>-1.12090816597</v>
      </c>
      <c r="C776" s="6">
        <v>-2.6684376220699999</v>
      </c>
      <c r="D776">
        <v>-2.6437065519999998</v>
      </c>
      <c r="E776">
        <v>-3.1273403752700002</v>
      </c>
      <c r="F776">
        <v>-0.87757828351900002</v>
      </c>
      <c r="G776" s="6">
        <v>5.0892934147100002</v>
      </c>
      <c r="H776" s="6">
        <v>-2.00893489634</v>
      </c>
      <c r="I776" s="6">
        <v>-1.64379521103</v>
      </c>
    </row>
    <row r="777" spans="1:9" x14ac:dyDescent="0.25">
      <c r="A777" s="6">
        <v>-3.01931848635</v>
      </c>
      <c r="B777" s="6">
        <v>-2.0835184352399998</v>
      </c>
      <c r="C777" s="6">
        <v>0.430270174683</v>
      </c>
      <c r="D777">
        <v>3.0914425978</v>
      </c>
      <c r="E777">
        <v>-1.65675252023</v>
      </c>
      <c r="F777">
        <v>1.2383901099900001</v>
      </c>
      <c r="G777" s="6">
        <v>1.2527063973300001</v>
      </c>
      <c r="H777" s="6">
        <v>1.9212701375500001</v>
      </c>
      <c r="I777" s="6">
        <v>1.72730517059</v>
      </c>
    </row>
    <row r="778" spans="1:9" x14ac:dyDescent="0.25">
      <c r="A778" s="6">
        <v>2.4557761713800002</v>
      </c>
      <c r="B778" s="6">
        <v>-0.66717802756099998</v>
      </c>
      <c r="C778" s="6">
        <v>0.97179644190299996</v>
      </c>
      <c r="D778">
        <v>2.9668457851499999</v>
      </c>
      <c r="E778">
        <v>2.3364710945399998</v>
      </c>
      <c r="F778">
        <v>-0.16819939175099999</v>
      </c>
      <c r="G778" s="6">
        <v>1.4183319273199999</v>
      </c>
      <c r="H778" s="6">
        <v>1.67179331295</v>
      </c>
      <c r="I778" s="6">
        <v>1.9792475066899999</v>
      </c>
    </row>
    <row r="779" spans="1:9" x14ac:dyDescent="0.25">
      <c r="A779" s="6">
        <v>2.7999644361699998</v>
      </c>
      <c r="B779" s="6">
        <v>2.77283337759</v>
      </c>
      <c r="C779" s="6">
        <v>-0.66539786530699996</v>
      </c>
      <c r="D779">
        <v>-3.0376262075799998</v>
      </c>
      <c r="E779">
        <v>-2.1438937832499998</v>
      </c>
      <c r="F779">
        <v>-2.1844442854300001</v>
      </c>
      <c r="G779" s="6">
        <v>1.3384844976000001</v>
      </c>
      <c r="H779" s="6">
        <v>0.50552253005100001</v>
      </c>
      <c r="I779" s="6">
        <v>-1.85423441899</v>
      </c>
    </row>
    <row r="780" spans="1:9" x14ac:dyDescent="0.25">
      <c r="A780" s="6">
        <v>-2.7315008284700002</v>
      </c>
      <c r="B780" s="6">
        <v>0.88578305363499998</v>
      </c>
      <c r="C780" s="6">
        <v>-0.65342904053899997</v>
      </c>
      <c r="D780">
        <v>1.45811335707</v>
      </c>
      <c r="E780">
        <v>-1.23055297049</v>
      </c>
      <c r="F780">
        <v>1.30131583207</v>
      </c>
      <c r="G780" s="6">
        <v>6.1178947493100004</v>
      </c>
      <c r="H780" s="6">
        <v>2.3191539267299999</v>
      </c>
      <c r="I780" s="6">
        <v>-0.54610121359800001</v>
      </c>
    </row>
    <row r="781" spans="1:9" x14ac:dyDescent="0.25">
      <c r="A781" s="6">
        <v>2.4305352980100001</v>
      </c>
      <c r="B781" s="6">
        <v>-2.83859359179</v>
      </c>
      <c r="C781" s="6">
        <v>-1.0637721849599999</v>
      </c>
      <c r="D781">
        <v>2.75994146715</v>
      </c>
      <c r="E781">
        <v>2.8806649318800002</v>
      </c>
      <c r="F781">
        <v>-2.5465788144400001</v>
      </c>
      <c r="G781" s="6">
        <v>5.55612744008</v>
      </c>
      <c r="H781" s="6">
        <v>-0.64655326865399998</v>
      </c>
      <c r="I781" s="6">
        <v>1.05215592891</v>
      </c>
    </row>
    <row r="782" spans="1:9" x14ac:dyDescent="0.25">
      <c r="A782" s="6">
        <v>-1.2876470960199999</v>
      </c>
      <c r="B782" s="6">
        <v>0.50893768794100003</v>
      </c>
      <c r="C782" s="6">
        <v>-2.6080409159900002</v>
      </c>
      <c r="D782">
        <v>1.54188812926</v>
      </c>
      <c r="E782">
        <v>-1.38705470859</v>
      </c>
      <c r="F782">
        <v>-1.34177109348</v>
      </c>
      <c r="G782" s="6">
        <v>5.4023115743799997E-2</v>
      </c>
      <c r="H782" s="6">
        <v>-1.9870168485599999</v>
      </c>
      <c r="I782" s="6">
        <v>0.50986242673600002</v>
      </c>
    </row>
    <row r="783" spans="1:9" x14ac:dyDescent="0.25">
      <c r="A783" s="6">
        <v>1.6411603293599999</v>
      </c>
      <c r="B783" s="6">
        <v>-1.49840746914</v>
      </c>
      <c r="C783" s="6">
        <v>-2.2386368814800002</v>
      </c>
      <c r="D783">
        <v>-2.6867831960599999</v>
      </c>
      <c r="E783">
        <v>1.4646360095099999</v>
      </c>
      <c r="F783">
        <v>2.5328244408599998</v>
      </c>
      <c r="G783" s="6">
        <v>5.4748660921200001</v>
      </c>
      <c r="H783" s="6">
        <v>-2.6012530059099999</v>
      </c>
      <c r="I783" s="6">
        <v>-1.1471663575</v>
      </c>
    </row>
    <row r="784" spans="1:9" x14ac:dyDescent="0.25">
      <c r="A784" s="6">
        <v>2.8932759628200002</v>
      </c>
      <c r="B784" s="6">
        <v>-1.1021149640700001</v>
      </c>
      <c r="C784" s="6">
        <v>0.63068770222100001</v>
      </c>
      <c r="D784">
        <v>-3.1304753235899998</v>
      </c>
      <c r="E784">
        <v>1.79663787731</v>
      </c>
      <c r="F784">
        <v>1.01244438981</v>
      </c>
      <c r="G784" s="6">
        <v>5.4748660921200001</v>
      </c>
      <c r="H784" s="6">
        <v>-2.6012530059099999</v>
      </c>
      <c r="I784" s="6">
        <v>-1.1471663575</v>
      </c>
    </row>
    <row r="785" spans="1:9" x14ac:dyDescent="0.25">
      <c r="A785" s="6">
        <v>-1.7213846967499999</v>
      </c>
      <c r="B785" s="6">
        <v>0.44433330253199999</v>
      </c>
      <c r="C785" s="6">
        <v>-1.82724630716</v>
      </c>
      <c r="D785">
        <v>1.35129338496</v>
      </c>
      <c r="E785">
        <v>-0.63121915038700005</v>
      </c>
      <c r="F785">
        <v>3.1074259036799998</v>
      </c>
      <c r="G785" s="6">
        <v>0.387394117835</v>
      </c>
      <c r="H785" s="6">
        <v>-2.8909628538500001</v>
      </c>
      <c r="I785" s="6">
        <v>0.70154653643499998</v>
      </c>
    </row>
    <row r="786" spans="1:9" x14ac:dyDescent="0.25">
      <c r="A786" s="6">
        <v>2.2845167003100002</v>
      </c>
      <c r="B786" s="6">
        <v>-0.51293257125900005</v>
      </c>
      <c r="C786" s="6">
        <v>1.10596693431</v>
      </c>
      <c r="D786">
        <v>-1.48354689271</v>
      </c>
      <c r="E786">
        <v>1.2779865324499999</v>
      </c>
      <c r="F786">
        <v>1.32395504057</v>
      </c>
      <c r="G786" s="6">
        <v>5.8124949216899999</v>
      </c>
      <c r="H786" s="6">
        <v>-0.849136464456</v>
      </c>
      <c r="I786" s="6">
        <v>0.77862038720799998</v>
      </c>
    </row>
    <row r="787" spans="1:9" x14ac:dyDescent="0.25">
      <c r="A787" s="6">
        <v>1.6053887503399999</v>
      </c>
      <c r="B787" s="6">
        <v>-0.58536701610399999</v>
      </c>
      <c r="C787" s="6">
        <v>2.2944041774400001</v>
      </c>
      <c r="D787">
        <v>2.4202136790400002</v>
      </c>
      <c r="E787">
        <v>1.3615184949900001</v>
      </c>
      <c r="F787">
        <v>1.1405261518600001</v>
      </c>
      <c r="G787" s="6">
        <v>6.27640655101</v>
      </c>
      <c r="H787" s="6">
        <v>1.84384688471</v>
      </c>
      <c r="I787" s="6">
        <v>-0.50543169324500004</v>
      </c>
    </row>
    <row r="788" spans="1:9" x14ac:dyDescent="0.25">
      <c r="A788" s="6">
        <v>1.8708591239800001</v>
      </c>
      <c r="B788" s="6">
        <v>-1.9765035769199999</v>
      </c>
      <c r="C788" s="6">
        <v>-1.6553174533499999</v>
      </c>
      <c r="D788">
        <v>1.40320371389</v>
      </c>
      <c r="E788">
        <v>2.8139025812699998</v>
      </c>
      <c r="F788">
        <v>-0.80993228814499996</v>
      </c>
      <c r="G788" s="6">
        <v>6.2019447007400004</v>
      </c>
      <c r="H788" s="6">
        <v>-1.5874362342699999</v>
      </c>
      <c r="I788" s="6">
        <v>0.51548712131499996</v>
      </c>
    </row>
    <row r="789" spans="1:9" x14ac:dyDescent="0.25">
      <c r="A789" s="6">
        <v>2.2554597478099998</v>
      </c>
      <c r="B789" s="6">
        <v>-2.46927045321</v>
      </c>
      <c r="C789" s="6">
        <v>-1.30803698196</v>
      </c>
      <c r="D789">
        <v>-2.7805109241300001</v>
      </c>
      <c r="E789">
        <v>-2.83621083261</v>
      </c>
      <c r="F789">
        <v>2.3409536502899999</v>
      </c>
      <c r="G789" s="6">
        <v>0.14049602920500001</v>
      </c>
      <c r="H789" s="6">
        <v>1.4298016414200001</v>
      </c>
      <c r="I789" s="6">
        <v>-0.53509540219700003</v>
      </c>
    </row>
    <row r="790" spans="1:9" x14ac:dyDescent="0.25">
      <c r="A790" s="6">
        <v>-2.5856994960100002</v>
      </c>
      <c r="B790" s="6">
        <v>3.0591508474000002</v>
      </c>
      <c r="C790" s="6">
        <v>0.86088876145799997</v>
      </c>
      <c r="D790">
        <v>1.5478609289</v>
      </c>
      <c r="E790">
        <v>-1.3876529800599999</v>
      </c>
      <c r="F790">
        <v>-1.37966568805</v>
      </c>
      <c r="G790" s="6">
        <v>0.78826017586499997</v>
      </c>
      <c r="H790" s="6">
        <v>2.6340101444199999</v>
      </c>
      <c r="I790" s="6">
        <v>1.12339931579</v>
      </c>
    </row>
    <row r="791" spans="1:9" x14ac:dyDescent="0.25">
      <c r="A791" s="6">
        <v>1.93879718403</v>
      </c>
      <c r="B791" s="6">
        <v>-2.0649994975800001</v>
      </c>
      <c r="C791" s="6">
        <v>-1.53896530154</v>
      </c>
      <c r="D791">
        <v>-1.62850130391</v>
      </c>
      <c r="E791">
        <v>0.51726240363099996</v>
      </c>
      <c r="F791">
        <v>0.65502524709999999</v>
      </c>
      <c r="G791" s="6">
        <v>4.7240474496499996</v>
      </c>
      <c r="H791" s="6">
        <v>-0.53194166881000005</v>
      </c>
      <c r="I791" s="6">
        <v>2.2237217467799999</v>
      </c>
    </row>
    <row r="792" spans="1:9" x14ac:dyDescent="0.25">
      <c r="A792" s="6">
        <v>1.7945764336300001</v>
      </c>
      <c r="B792" s="6">
        <v>-0.54932887381399997</v>
      </c>
      <c r="C792" s="6">
        <v>1.95724181058</v>
      </c>
      <c r="D792">
        <v>-2.0635503120799998</v>
      </c>
      <c r="E792">
        <v>0.52454343677000004</v>
      </c>
      <c r="F792">
        <v>1.60061371087</v>
      </c>
      <c r="G792" s="6">
        <v>5.67361064313</v>
      </c>
      <c r="H792" s="6">
        <v>-0.72212170760899996</v>
      </c>
      <c r="I792" s="6">
        <v>0.92123464795599996</v>
      </c>
    </row>
    <row r="793" spans="1:9" x14ac:dyDescent="0.25">
      <c r="A793" s="6">
        <v>-2.09871473289</v>
      </c>
      <c r="B793" s="6">
        <v>0.54291996274800003</v>
      </c>
      <c r="C793" s="6">
        <v>-1.3703446531700001</v>
      </c>
      <c r="D793">
        <v>1.68369811105</v>
      </c>
      <c r="E793">
        <v>-0.51158996092800002</v>
      </c>
      <c r="F793">
        <v>2.0397974140800001</v>
      </c>
      <c r="G793" s="6">
        <v>5.8971756447199999</v>
      </c>
      <c r="H793" s="6">
        <v>-0.95409645107899999</v>
      </c>
      <c r="I793" s="6">
        <v>0.70033216493499995</v>
      </c>
    </row>
    <row r="794" spans="1:9" x14ac:dyDescent="0.25">
      <c r="A794" s="6">
        <v>-2.2797088852499998</v>
      </c>
      <c r="B794" s="6">
        <v>0.51180807223900004</v>
      </c>
      <c r="C794" s="6">
        <v>-1.1268296495900001</v>
      </c>
      <c r="D794">
        <v>2.9860418762699998</v>
      </c>
      <c r="E794">
        <v>-1.4068184324299999</v>
      </c>
      <c r="F794">
        <v>-3.8970363795399997E-2</v>
      </c>
      <c r="G794" s="6">
        <v>4.9240839676199997</v>
      </c>
      <c r="H794" s="6">
        <v>-1.76181107173</v>
      </c>
      <c r="I794" s="6">
        <v>-1.88580421966</v>
      </c>
    </row>
    <row r="795" spans="1:9" x14ac:dyDescent="0.25">
      <c r="A795" s="6">
        <v>1.6375163536899999</v>
      </c>
      <c r="B795" s="6">
        <v>-1.5678348628600001</v>
      </c>
      <c r="C795" s="6">
        <v>-2.08794306855</v>
      </c>
      <c r="D795">
        <v>1.35621005957</v>
      </c>
      <c r="E795">
        <v>-0.66113144409500002</v>
      </c>
      <c r="F795">
        <v>1.76012133433</v>
      </c>
      <c r="G795" s="6">
        <v>4.7211500484000002</v>
      </c>
      <c r="H795" s="6">
        <v>-1.4450599910399999</v>
      </c>
      <c r="I795" s="6">
        <v>-2.2292045267799998</v>
      </c>
    </row>
    <row r="796" spans="1:9" x14ac:dyDescent="0.25">
      <c r="A796" s="6">
        <v>2.2161922147699999</v>
      </c>
      <c r="B796" s="6">
        <v>-2.4643094959499998</v>
      </c>
      <c r="C796" s="6">
        <v>-1.22216884642</v>
      </c>
      <c r="D796">
        <v>-1.40531180851</v>
      </c>
      <c r="E796">
        <v>0.62176272231499996</v>
      </c>
      <c r="F796">
        <v>1.9737810277200001</v>
      </c>
      <c r="G796" s="6">
        <v>1.7083282580200001</v>
      </c>
      <c r="H796" s="6">
        <v>1.1843889588000001</v>
      </c>
      <c r="I796" s="6">
        <v>2.5510670812999998</v>
      </c>
    </row>
    <row r="797" spans="1:9" x14ac:dyDescent="0.25">
      <c r="A797" s="6">
        <v>1.7254183963700001</v>
      </c>
      <c r="B797" s="6">
        <v>-0.58267746534200004</v>
      </c>
      <c r="C797" s="6">
        <v>2.0663551934100002</v>
      </c>
      <c r="D797">
        <v>1.86517320723</v>
      </c>
      <c r="E797">
        <v>1.9957158267199999</v>
      </c>
      <c r="F797">
        <v>0.64196338285400001</v>
      </c>
      <c r="G797" s="6">
        <v>0.63227934258700003</v>
      </c>
      <c r="H797" s="6">
        <v>2.9012794471999999</v>
      </c>
      <c r="I797" s="6">
        <v>0.94588689682299998</v>
      </c>
    </row>
    <row r="798" spans="1:9" x14ac:dyDescent="0.25">
      <c r="A798" s="6">
        <v>2.33874868902</v>
      </c>
      <c r="B798" s="6">
        <v>-0.603940104531</v>
      </c>
      <c r="C798" s="6">
        <v>1.2287412130699999</v>
      </c>
      <c r="D798">
        <v>3.1376824927500002</v>
      </c>
      <c r="E798">
        <v>-2.7635340748599999</v>
      </c>
      <c r="F798">
        <v>-2.18810644148</v>
      </c>
      <c r="G798" s="6">
        <v>4.6686465869899996</v>
      </c>
      <c r="H798" s="6">
        <v>-1.35691996134</v>
      </c>
      <c r="I798" s="6">
        <v>-2.3331045171999998</v>
      </c>
    </row>
    <row r="799" spans="1:9" x14ac:dyDescent="0.25">
      <c r="A799" s="6">
        <v>1.76237585824</v>
      </c>
      <c r="B799" s="6">
        <v>-0.45728687386099998</v>
      </c>
      <c r="C799" s="6">
        <v>1.9208822077000001</v>
      </c>
      <c r="D799">
        <v>1.61668426843</v>
      </c>
      <c r="E799">
        <v>-1.49719736396</v>
      </c>
      <c r="F799">
        <v>0.62811772565699997</v>
      </c>
      <c r="G799" s="6">
        <v>5.7876439912800004</v>
      </c>
      <c r="H799" s="6">
        <v>3.12186213256</v>
      </c>
      <c r="I799" s="6">
        <v>-0.80297824824599995</v>
      </c>
    </row>
    <row r="800" spans="1:9" x14ac:dyDescent="0.25">
      <c r="A800" s="6">
        <v>1.8389621220800001</v>
      </c>
      <c r="B800" s="6">
        <v>-1.8476564735800001</v>
      </c>
      <c r="C800" s="6">
        <v>-1.7617613113099999</v>
      </c>
      <c r="D800">
        <v>-1.72622577438</v>
      </c>
      <c r="E800">
        <v>-2.59791495206</v>
      </c>
      <c r="F800">
        <v>-3.5233616739099999E-2</v>
      </c>
      <c r="G800" s="6">
        <v>5.1627981383100003</v>
      </c>
      <c r="H800" s="6">
        <v>-2.11867872388</v>
      </c>
      <c r="I800" s="6">
        <v>-1.5427917823499999</v>
      </c>
    </row>
    <row r="801" spans="1:9" x14ac:dyDescent="0.25">
      <c r="A801" s="6">
        <v>-2.7666405479699998</v>
      </c>
      <c r="B801" s="6">
        <v>1.0815003062599999</v>
      </c>
      <c r="C801" s="6">
        <v>-0.78389795735199996</v>
      </c>
      <c r="D801">
        <v>2.04657349348</v>
      </c>
      <c r="E801">
        <v>-2.1527958685800002</v>
      </c>
      <c r="F801">
        <v>1.90988231349</v>
      </c>
      <c r="G801" s="6">
        <v>1.5578227601400001</v>
      </c>
      <c r="H801" s="6">
        <v>1.45196640166</v>
      </c>
      <c r="I801" s="6">
        <v>2.2212408151499998</v>
      </c>
    </row>
    <row r="802" spans="1:9" x14ac:dyDescent="0.25">
      <c r="A802" s="6">
        <v>-2.38046071643</v>
      </c>
      <c r="B802" s="6">
        <v>2.5999470808799998</v>
      </c>
      <c r="C802" s="6">
        <v>1.07267009703</v>
      </c>
      <c r="D802">
        <v>-1.3057798162300001</v>
      </c>
      <c r="E802">
        <v>0.79905582148499998</v>
      </c>
      <c r="F802">
        <v>3.0940116277399999E-2</v>
      </c>
      <c r="G802" s="6">
        <v>5.9231982050400003</v>
      </c>
      <c r="H802" s="6">
        <v>2.8279823025800002</v>
      </c>
      <c r="I802" s="6">
        <v>-0.67796284895400005</v>
      </c>
    </row>
    <row r="803" spans="1:9" x14ac:dyDescent="0.25">
      <c r="A803" s="6">
        <v>-2.35993398472</v>
      </c>
      <c r="B803" s="6">
        <v>2.6582906549600001</v>
      </c>
      <c r="C803" s="6">
        <v>1.19039633553</v>
      </c>
      <c r="D803">
        <v>-2.7944854657199998</v>
      </c>
      <c r="E803">
        <v>-2.80236036859</v>
      </c>
      <c r="F803">
        <v>-3.0154211485500002</v>
      </c>
      <c r="G803" s="6">
        <v>5.9231982050400003</v>
      </c>
      <c r="H803" s="6">
        <v>2.8279823025800002</v>
      </c>
      <c r="I803" s="6">
        <v>-0.67796284895400005</v>
      </c>
    </row>
    <row r="804" spans="1:9" x14ac:dyDescent="0.25">
      <c r="A804" s="6">
        <v>-1.6621893389</v>
      </c>
      <c r="B804" s="6">
        <v>1.4698312443499999</v>
      </c>
      <c r="C804" s="6">
        <v>2.2070950441899999</v>
      </c>
      <c r="D804">
        <v>-1.40024323784</v>
      </c>
      <c r="E804">
        <v>0.60933212779400003</v>
      </c>
      <c r="F804">
        <v>1.5699797315599999</v>
      </c>
      <c r="G804" s="6">
        <v>4.5966843345599999</v>
      </c>
      <c r="H804" s="6">
        <v>-0.58052677803099995</v>
      </c>
      <c r="I804" s="6">
        <v>2.4950476785100002</v>
      </c>
    </row>
    <row r="805" spans="1:9" x14ac:dyDescent="0.25">
      <c r="A805" s="6">
        <v>3.1197361089500002</v>
      </c>
      <c r="B805" s="6">
        <v>1.95431390497</v>
      </c>
      <c r="C805" s="6">
        <v>-0.56282698161400002</v>
      </c>
      <c r="D805">
        <v>2.2260840692000001</v>
      </c>
      <c r="E805">
        <v>0.40814259139300002</v>
      </c>
      <c r="F805">
        <v>2.1598869161200001</v>
      </c>
      <c r="G805" s="6">
        <v>4.5534224240999999</v>
      </c>
      <c r="H805" s="6">
        <v>-0.60942520963799995</v>
      </c>
      <c r="I805" s="6">
        <v>2.6108804653600002</v>
      </c>
    </row>
    <row r="806" spans="1:9" x14ac:dyDescent="0.25">
      <c r="A806" s="6">
        <v>2.46760157799</v>
      </c>
      <c r="B806" s="6">
        <v>-0.603572823087</v>
      </c>
      <c r="C806" s="6">
        <v>1.0265195011399999</v>
      </c>
      <c r="D806">
        <v>2.9751610685199998</v>
      </c>
      <c r="E806">
        <v>1.61978676489</v>
      </c>
      <c r="F806">
        <v>-2.4458145579199999</v>
      </c>
      <c r="G806" s="6">
        <v>0.72311249622200002</v>
      </c>
      <c r="H806" s="6">
        <v>0.64871785434600004</v>
      </c>
      <c r="I806" s="6">
        <v>-1.0476309279</v>
      </c>
    </row>
    <row r="807" spans="1:9" x14ac:dyDescent="0.25">
      <c r="A807" s="6">
        <v>-1.79087010801</v>
      </c>
      <c r="B807" s="6">
        <v>0.57007471645200003</v>
      </c>
      <c r="C807" s="6">
        <v>-2.0277338948699999</v>
      </c>
      <c r="D807">
        <v>-2.3126537814999999</v>
      </c>
      <c r="E807">
        <v>2.57089681173</v>
      </c>
      <c r="F807">
        <v>-1.8599764571799999</v>
      </c>
      <c r="G807" s="6">
        <v>1.4216606591700001</v>
      </c>
      <c r="H807" s="6">
        <v>0.50973320476499995</v>
      </c>
      <c r="I807" s="6">
        <v>-1.9846327233100001</v>
      </c>
    </row>
    <row r="808" spans="1:9" x14ac:dyDescent="0.25">
      <c r="A808" s="6">
        <v>-1.35846863075</v>
      </c>
      <c r="B808" s="6">
        <v>1.05592528767</v>
      </c>
      <c r="C808" s="6">
        <v>2.6175406806299999</v>
      </c>
      <c r="D808">
        <v>-1.42783657249</v>
      </c>
      <c r="E808">
        <v>2.0360669536499998</v>
      </c>
      <c r="F808">
        <v>1.69801043205</v>
      </c>
      <c r="G808" s="6">
        <v>0.74254226017400005</v>
      </c>
      <c r="H808" s="6">
        <v>2.7098774030600001</v>
      </c>
      <c r="I808" s="6">
        <v>1.0699957714399999</v>
      </c>
    </row>
    <row r="809" spans="1:9" x14ac:dyDescent="0.25">
      <c r="A809" s="6">
        <v>1.6258298951900001</v>
      </c>
      <c r="B809" s="6">
        <v>-1.4684834202399999</v>
      </c>
      <c r="C809" s="6">
        <v>-2.2669462331000001</v>
      </c>
      <c r="D809">
        <v>-1.7347268949400001</v>
      </c>
      <c r="E809">
        <v>0.51360722197899999</v>
      </c>
      <c r="F809">
        <v>0.24117537290999999</v>
      </c>
      <c r="G809" s="6">
        <v>1.5146780128399999</v>
      </c>
      <c r="H809" s="6">
        <v>1.5215989119</v>
      </c>
      <c r="I809" s="6">
        <v>2.1422635272799999</v>
      </c>
    </row>
    <row r="810" spans="1:9" x14ac:dyDescent="0.25">
      <c r="A810" s="6">
        <v>-2.4580598514999998</v>
      </c>
      <c r="B810" s="6">
        <v>0.62535256596800004</v>
      </c>
      <c r="C810" s="6">
        <v>-0.92108600214699998</v>
      </c>
      <c r="D810">
        <v>-1.68475295193</v>
      </c>
      <c r="E810">
        <v>0.51428720968999997</v>
      </c>
      <c r="F810">
        <v>2.3219473470200001</v>
      </c>
      <c r="G810" s="6">
        <v>4.6710560884000003</v>
      </c>
      <c r="H810" s="6">
        <v>-1.3610610429500001</v>
      </c>
      <c r="I810" s="6">
        <v>-2.32812358346</v>
      </c>
    </row>
    <row r="811" spans="1:9" x14ac:dyDescent="0.25">
      <c r="A811" s="6">
        <v>2.4827928351800002</v>
      </c>
      <c r="B811" s="6">
        <v>-2.8811330395399999</v>
      </c>
      <c r="C811" s="6">
        <v>-0.99377311199600005</v>
      </c>
      <c r="D811">
        <v>-1.5900344309700001</v>
      </c>
      <c r="E811">
        <v>0.54214438645200003</v>
      </c>
      <c r="F811">
        <v>2.0053313670700001</v>
      </c>
      <c r="G811" s="6">
        <v>0.161313797643</v>
      </c>
      <c r="H811" s="6">
        <v>-2.3076572987100001</v>
      </c>
      <c r="I811" s="6">
        <v>0.54423104267300004</v>
      </c>
    </row>
    <row r="812" spans="1:9" x14ac:dyDescent="0.25">
      <c r="A812" s="6">
        <v>-2.1397522285199999</v>
      </c>
      <c r="B812" s="6">
        <v>2.3171826959300001</v>
      </c>
      <c r="C812" s="6">
        <v>1.4516146596299999</v>
      </c>
      <c r="D812">
        <v>2.1566563194000001</v>
      </c>
      <c r="E812">
        <v>-0.547591745766</v>
      </c>
      <c r="F812">
        <v>2.2546479235399999</v>
      </c>
      <c r="G812" s="6">
        <v>0.13471800596299999</v>
      </c>
      <c r="H812" s="6">
        <v>1.4444959080999999</v>
      </c>
      <c r="I812" s="6">
        <v>-0.53275930263799998</v>
      </c>
    </row>
    <row r="813" spans="1:9" x14ac:dyDescent="0.25">
      <c r="A813" s="6">
        <v>-2.23532048031</v>
      </c>
      <c r="B813" s="6">
        <v>2.51186382144</v>
      </c>
      <c r="C813" s="6">
        <v>1.1721720286799999</v>
      </c>
      <c r="D813">
        <v>-3.0912746067099999</v>
      </c>
      <c r="E813">
        <v>0.118620478438</v>
      </c>
      <c r="F813">
        <v>-1.56867835963</v>
      </c>
      <c r="G813" s="6">
        <v>0.85249104642399998</v>
      </c>
      <c r="H813" s="6">
        <v>2.5301243335999999</v>
      </c>
      <c r="I813" s="6">
        <v>1.2002074033800001</v>
      </c>
    </row>
    <row r="814" spans="1:9" x14ac:dyDescent="0.25">
      <c r="A814" s="6">
        <v>-2.73297485356</v>
      </c>
      <c r="B814" s="6">
        <v>-2.80370794233</v>
      </c>
      <c r="C814" s="6">
        <v>0.69352717528200003</v>
      </c>
      <c r="D814">
        <v>2.96847280741</v>
      </c>
      <c r="E814">
        <v>2.3414999289099998</v>
      </c>
      <c r="F814">
        <v>-0.74928126460900002</v>
      </c>
      <c r="G814" s="6">
        <v>5.7448667820799999</v>
      </c>
      <c r="H814" s="6">
        <v>-0.78124767720999999</v>
      </c>
      <c r="I814" s="6">
        <v>0.84616698081499997</v>
      </c>
    </row>
    <row r="815" spans="1:9" x14ac:dyDescent="0.25">
      <c r="A815" s="6">
        <v>1.55696675007</v>
      </c>
      <c r="B815" s="6">
        <v>-0.52319590271000005</v>
      </c>
      <c r="C815" s="6">
        <v>2.1975136552399999</v>
      </c>
      <c r="D815">
        <v>2.2239846487400001</v>
      </c>
      <c r="E815">
        <v>-0.56944959836999998</v>
      </c>
      <c r="F815">
        <v>1.54911192719</v>
      </c>
      <c r="G815" s="6">
        <v>0.73193293141000004</v>
      </c>
      <c r="H815" s="6">
        <v>0.64391071732600003</v>
      </c>
      <c r="I815" s="6">
        <v>-1.05775877568</v>
      </c>
    </row>
    <row r="816" spans="1:9" x14ac:dyDescent="0.25">
      <c r="A816" s="6">
        <v>2.8846324604400002</v>
      </c>
      <c r="B816" s="6">
        <v>2.6094349985999998</v>
      </c>
      <c r="C816" s="6">
        <v>-0.65624362125500002</v>
      </c>
      <c r="D816">
        <v>-1.3315344199700001</v>
      </c>
      <c r="E816">
        <v>-4.1543422796799997E-2</v>
      </c>
      <c r="F816">
        <v>-2.1449915815899998</v>
      </c>
      <c r="G816" s="6">
        <v>5.0491126704299996</v>
      </c>
      <c r="H816" s="6">
        <v>-0.50802609216600003</v>
      </c>
      <c r="I816" s="6">
        <v>1.70056541217</v>
      </c>
    </row>
    <row r="817" spans="1:9" x14ac:dyDescent="0.25">
      <c r="A817" s="6">
        <v>2.0390306635900002</v>
      </c>
      <c r="B817" s="6">
        <v>-2.14967615156</v>
      </c>
      <c r="C817" s="6">
        <v>-1.4846245442399999</v>
      </c>
      <c r="D817">
        <v>1.7371362131000001</v>
      </c>
      <c r="E817">
        <v>-0.49839834391400001</v>
      </c>
      <c r="F817">
        <v>-0.74594594399199998</v>
      </c>
      <c r="G817" s="6">
        <v>5.0491126704299996</v>
      </c>
      <c r="H817" s="6">
        <v>-0.50802609216600003</v>
      </c>
      <c r="I817" s="6">
        <v>1.70056541217</v>
      </c>
    </row>
    <row r="818" spans="1:9" x14ac:dyDescent="0.25">
      <c r="A818" s="6">
        <v>-1.6797189858499999</v>
      </c>
      <c r="B818" s="6">
        <v>0.57313168756400001</v>
      </c>
      <c r="C818" s="6">
        <v>-2.15866302389</v>
      </c>
      <c r="D818">
        <v>-1.5552574424300001</v>
      </c>
      <c r="E818">
        <v>0.53679637847899997</v>
      </c>
      <c r="F818">
        <v>-1.02011256139</v>
      </c>
      <c r="G818" s="6">
        <v>6.0714920851500001</v>
      </c>
      <c r="H818" s="6">
        <v>2.45030982298</v>
      </c>
      <c r="I818" s="6">
        <v>-0.57071519823399997</v>
      </c>
    </row>
    <row r="819" spans="1:9" x14ac:dyDescent="0.25">
      <c r="A819" s="6">
        <v>-1.5438317428699999</v>
      </c>
      <c r="B819" s="6">
        <v>1.40978909963</v>
      </c>
      <c r="C819" s="6">
        <v>2.2267538182600002</v>
      </c>
      <c r="D819">
        <v>2.8016353069100002</v>
      </c>
      <c r="E819">
        <v>-1.02497158988</v>
      </c>
      <c r="F819">
        <v>0.175625811198</v>
      </c>
      <c r="G819" s="6">
        <v>5.2665349163900004</v>
      </c>
      <c r="H819" s="6">
        <v>-2.2750429829800001</v>
      </c>
      <c r="I819" s="6">
        <v>-1.40572178683</v>
      </c>
    </row>
    <row r="820" spans="1:9" x14ac:dyDescent="0.25">
      <c r="A820" s="6">
        <v>2.2679876833099999</v>
      </c>
      <c r="B820" s="6">
        <v>-0.47502449238700001</v>
      </c>
      <c r="C820" s="6">
        <v>1.14983803871</v>
      </c>
      <c r="D820">
        <v>-2.7449842930399999</v>
      </c>
      <c r="E820">
        <v>1.2711175541399999</v>
      </c>
      <c r="F820">
        <v>2.8099907640500001</v>
      </c>
      <c r="G820" s="6">
        <v>5.0755248096200001</v>
      </c>
      <c r="H820" s="6">
        <v>-0.509939089018</v>
      </c>
      <c r="I820" s="6">
        <v>1.66311644815</v>
      </c>
    </row>
    <row r="821" spans="1:9" x14ac:dyDescent="0.25">
      <c r="A821" s="6">
        <v>1.5650612505799999</v>
      </c>
      <c r="B821" s="6">
        <v>-0.54178822978899999</v>
      </c>
      <c r="C821" s="6">
        <v>2.1863554506399998</v>
      </c>
      <c r="D821">
        <v>-2.9089731056999999</v>
      </c>
      <c r="E821">
        <v>-1.38817076348</v>
      </c>
      <c r="F821">
        <v>2.0247348773599998</v>
      </c>
      <c r="G821" s="6">
        <v>0.14223356757700001</v>
      </c>
      <c r="H821" s="6">
        <v>-2.2519944878199998</v>
      </c>
      <c r="I821" s="6">
        <v>0.53581510172199998</v>
      </c>
    </row>
    <row r="822" spans="1:9" x14ac:dyDescent="0.25">
      <c r="A822" s="6">
        <v>-2.2567316695600002</v>
      </c>
      <c r="B822" s="6">
        <v>2.5814165068000001</v>
      </c>
      <c r="C822" s="6">
        <v>1.15152551082</v>
      </c>
      <c r="D822">
        <v>3.0377752151099999</v>
      </c>
      <c r="E822">
        <v>-1.51746128211</v>
      </c>
      <c r="F822">
        <v>-1.78466282387</v>
      </c>
      <c r="G822" s="6">
        <v>0.468410805411</v>
      </c>
      <c r="H822" s="6">
        <v>-3.0663548482</v>
      </c>
      <c r="I822" s="6">
        <v>0.77641484473599998</v>
      </c>
    </row>
    <row r="823" spans="1:9" x14ac:dyDescent="0.25">
      <c r="A823" s="6">
        <v>2.3089531890199999</v>
      </c>
      <c r="B823" s="6">
        <v>-0.63539975066400001</v>
      </c>
      <c r="C823" s="6">
        <v>1.2370247854200001</v>
      </c>
      <c r="D823">
        <v>1.91559493129</v>
      </c>
      <c r="E823">
        <v>-1.96406970814</v>
      </c>
      <c r="F823">
        <v>-0.82573380170900001</v>
      </c>
      <c r="G823" s="6">
        <v>1.3172284680899999</v>
      </c>
      <c r="H823" s="6">
        <v>1.82480791124</v>
      </c>
      <c r="I823" s="6">
        <v>1.8221455576600001</v>
      </c>
    </row>
    <row r="824" spans="1:9" x14ac:dyDescent="0.25">
      <c r="A824" s="6">
        <v>-1.71193188422</v>
      </c>
      <c r="B824" s="6">
        <v>1.7359002969499999</v>
      </c>
      <c r="C824" s="6">
        <v>1.8909420399700001</v>
      </c>
      <c r="D824">
        <v>-3.0100558857499999</v>
      </c>
      <c r="E824">
        <v>1.4330597061200001</v>
      </c>
      <c r="F824">
        <v>-1.84613163064</v>
      </c>
      <c r="G824" s="6">
        <v>0.47013543807800001</v>
      </c>
      <c r="H824" s="6">
        <v>-3.0699281055899998</v>
      </c>
      <c r="I824" s="6">
        <v>0.77808300657399998</v>
      </c>
    </row>
    <row r="825" spans="1:9" x14ac:dyDescent="0.25">
      <c r="A825" s="6">
        <v>2.7776658006499999</v>
      </c>
      <c r="B825" s="6">
        <v>-0.94636032771400003</v>
      </c>
      <c r="C825" s="6">
        <v>0.67990709596800003</v>
      </c>
      <c r="D825">
        <v>-1.8411064236100001</v>
      </c>
      <c r="E825">
        <v>-3.0995173835299998</v>
      </c>
      <c r="F825">
        <v>1.81658767963</v>
      </c>
      <c r="G825" s="6">
        <v>5.4301671497499999</v>
      </c>
      <c r="H825" s="6">
        <v>-0.58853676382200004</v>
      </c>
      <c r="I825" s="6">
        <v>1.2008461379499999</v>
      </c>
    </row>
    <row r="826" spans="1:9" x14ac:dyDescent="0.25">
      <c r="A826" s="6">
        <v>-2.6412298492400001</v>
      </c>
      <c r="B826" s="6">
        <v>0.88650556243599998</v>
      </c>
      <c r="C826" s="6">
        <v>-0.803620443006</v>
      </c>
      <c r="D826">
        <v>-2.4830040018999999</v>
      </c>
      <c r="E826">
        <v>1.393206655</v>
      </c>
      <c r="F826">
        <v>-1.6906337757400001</v>
      </c>
      <c r="G826" s="6">
        <v>1.2209135929499999</v>
      </c>
      <c r="H826" s="6">
        <v>0.50891572726400003</v>
      </c>
      <c r="I826" s="6">
        <v>-1.6818429391900001</v>
      </c>
    </row>
    <row r="827" spans="1:9" x14ac:dyDescent="0.25">
      <c r="A827" s="6">
        <v>-2.3576145885700002</v>
      </c>
      <c r="B827" s="6">
        <v>0.60999526400799997</v>
      </c>
      <c r="C827" s="6">
        <v>-1.05384231497</v>
      </c>
      <c r="D827">
        <v>2.6342765906399999</v>
      </c>
      <c r="E827">
        <v>2.2840069947099999</v>
      </c>
      <c r="F827">
        <v>-2.2763075788</v>
      </c>
      <c r="G827" s="6">
        <v>0.84973137195299997</v>
      </c>
      <c r="H827" s="6">
        <v>2.5345304821800001</v>
      </c>
      <c r="I827" s="6">
        <v>1.19686554353</v>
      </c>
    </row>
    <row r="828" spans="1:9" x14ac:dyDescent="0.25">
      <c r="A828" s="6">
        <v>2.19909686467</v>
      </c>
      <c r="B828" s="6">
        <v>-2.3110699806900001</v>
      </c>
      <c r="C828" s="6">
        <v>-1.3772435082600001</v>
      </c>
      <c r="D828">
        <v>-1.3517808704800001</v>
      </c>
      <c r="E828">
        <v>0.65498971570999998</v>
      </c>
      <c r="F828">
        <v>-0.49636743274900003</v>
      </c>
      <c r="G828" s="6">
        <v>4.6881672191400003</v>
      </c>
      <c r="H828" s="6">
        <v>-1.39017964635</v>
      </c>
      <c r="I828" s="6">
        <v>-2.2933855992200001</v>
      </c>
    </row>
    <row r="829" spans="1:9" x14ac:dyDescent="0.25">
      <c r="A829" s="6">
        <v>2.1749205849900002</v>
      </c>
      <c r="B829" s="6">
        <v>-2.4163514464100002</v>
      </c>
      <c r="C829" s="6">
        <v>-1.2479415095399999</v>
      </c>
      <c r="D829">
        <v>2.1614606265399998</v>
      </c>
      <c r="E829">
        <v>-2.3401816576100001</v>
      </c>
      <c r="F829">
        <v>1.2066728763900001</v>
      </c>
      <c r="G829" s="6">
        <v>5.8287656476</v>
      </c>
      <c r="H829" s="6">
        <v>-0.86744771058900005</v>
      </c>
      <c r="I829" s="6">
        <v>0.76298859159700005</v>
      </c>
    </row>
    <row r="830" spans="1:9" x14ac:dyDescent="0.25">
      <c r="A830" s="6">
        <v>2.7547318696600001</v>
      </c>
      <c r="B830" s="6">
        <v>-0.84465303636599998</v>
      </c>
      <c r="C830" s="6">
        <v>0.678818129765</v>
      </c>
      <c r="D830">
        <v>1.3793177729399999</v>
      </c>
      <c r="E830">
        <v>-1.15561020882</v>
      </c>
      <c r="F830">
        <v>-3.0617091326099999</v>
      </c>
      <c r="G830" s="6">
        <v>5.0609536391100001</v>
      </c>
      <c r="H830" s="6">
        <v>-0.50882093354299995</v>
      </c>
      <c r="I830" s="6">
        <v>1.68371241999</v>
      </c>
    </row>
    <row r="831" spans="1:9" x14ac:dyDescent="0.25">
      <c r="A831" s="6">
        <v>2.9922560982899999</v>
      </c>
      <c r="B831" s="6">
        <v>2.24420949214</v>
      </c>
      <c r="C831" s="6">
        <v>-0.48128746571999997</v>
      </c>
      <c r="D831">
        <v>2.7339423866299999</v>
      </c>
      <c r="E831">
        <v>-0.92544734287499997</v>
      </c>
      <c r="F831">
        <v>-2.7615264831599999</v>
      </c>
      <c r="G831" s="6">
        <v>4.9155744124799998</v>
      </c>
      <c r="H831" s="6">
        <v>-0.50633009725</v>
      </c>
      <c r="I831" s="6">
        <v>1.8989699090400001</v>
      </c>
    </row>
    <row r="832" spans="1:9" x14ac:dyDescent="0.25">
      <c r="A832" s="6">
        <v>3.0757409582199999</v>
      </c>
      <c r="B832" s="6">
        <v>-1.4985864448999999</v>
      </c>
      <c r="C832" s="6">
        <v>0.436622071655</v>
      </c>
      <c r="D832">
        <v>1.83861425536</v>
      </c>
      <c r="E832">
        <v>-1.8412190315000001</v>
      </c>
      <c r="F832">
        <v>-2.0394380051500001</v>
      </c>
      <c r="G832" s="6">
        <v>5.3620770013700003</v>
      </c>
      <c r="H832" s="6">
        <v>-2.4219783858500001</v>
      </c>
      <c r="I832" s="6">
        <v>-1.2844939826099999</v>
      </c>
    </row>
    <row r="833" spans="1:9" x14ac:dyDescent="0.25">
      <c r="A833" s="6">
        <v>3.1369553737000002</v>
      </c>
      <c r="B833" s="6">
        <v>-1.8934831237400001</v>
      </c>
      <c r="C833" s="6">
        <v>0.48310794338000002</v>
      </c>
      <c r="D833">
        <v>-2.9228415996499999</v>
      </c>
      <c r="E833">
        <v>1.2484909044000001</v>
      </c>
      <c r="F833">
        <v>0.99845898464600003</v>
      </c>
      <c r="G833" s="6">
        <v>5.3620770013700003</v>
      </c>
      <c r="H833" s="6">
        <v>-2.4219783858500001</v>
      </c>
      <c r="I833" s="6">
        <v>-1.2844939826099999</v>
      </c>
    </row>
    <row r="834" spans="1:9" x14ac:dyDescent="0.25">
      <c r="A834" s="6">
        <v>-2.18483225686</v>
      </c>
      <c r="B834" s="6">
        <v>2.4317025993799999</v>
      </c>
      <c r="C834" s="6">
        <v>1.21747049267</v>
      </c>
      <c r="D834">
        <v>-3.1306653937900002</v>
      </c>
      <c r="E834">
        <v>-1.8378301668699999</v>
      </c>
      <c r="F834">
        <v>2.8369232692900002</v>
      </c>
      <c r="G834" s="6">
        <v>0.68653738277499998</v>
      </c>
      <c r="H834" s="6">
        <v>2.80543829886</v>
      </c>
      <c r="I834" s="6">
        <v>1.00608947006</v>
      </c>
    </row>
    <row r="835" spans="1:9" x14ac:dyDescent="0.25">
      <c r="A835" s="6">
        <v>-2.8921883228900001</v>
      </c>
      <c r="B835" s="6">
        <v>1.32508432886</v>
      </c>
      <c r="C835" s="6">
        <v>-0.65107016051699995</v>
      </c>
      <c r="D835">
        <v>2.0033130735200002</v>
      </c>
      <c r="E835">
        <v>-0.81229443353300002</v>
      </c>
      <c r="F835">
        <v>1.86380563448</v>
      </c>
      <c r="G835" s="6">
        <v>5.3810460670499998</v>
      </c>
      <c r="H835" s="6">
        <v>-2.4516213359200001</v>
      </c>
      <c r="I835" s="6">
        <v>-1.26096370293</v>
      </c>
    </row>
    <row r="836" spans="1:9" x14ac:dyDescent="0.25">
      <c r="A836" s="6">
        <v>2.6891163894800001</v>
      </c>
      <c r="B836" s="6">
        <v>-1.0109507256800001</v>
      </c>
      <c r="C836" s="6">
        <v>0.79332464256599999</v>
      </c>
      <c r="D836">
        <v>2.8118488991800001</v>
      </c>
      <c r="E836">
        <v>1.1591824577200001</v>
      </c>
      <c r="F836">
        <v>-1.54598439408</v>
      </c>
      <c r="G836" s="6">
        <v>4.5410854785500003</v>
      </c>
      <c r="H836" s="6">
        <v>-0.61982412060000003</v>
      </c>
      <c r="I836" s="6">
        <v>2.6481351024599999</v>
      </c>
    </row>
    <row r="837" spans="1:9" x14ac:dyDescent="0.25">
      <c r="A837" s="6">
        <v>2.0885850234199999</v>
      </c>
      <c r="B837" s="6">
        <v>-0.51339295904799997</v>
      </c>
      <c r="C837" s="6">
        <v>1.4979897361600001</v>
      </c>
      <c r="D837">
        <v>-1.40418832429</v>
      </c>
      <c r="E837">
        <v>-2.3802017013199999</v>
      </c>
      <c r="F837">
        <v>0.35893524368200003</v>
      </c>
      <c r="G837" s="6">
        <v>5.0897243293800001</v>
      </c>
      <c r="H837" s="6">
        <v>-0.51117718219700004</v>
      </c>
      <c r="I837" s="6">
        <v>1.64319266868</v>
      </c>
    </row>
    <row r="838" spans="1:9" x14ac:dyDescent="0.25">
      <c r="A838" s="6">
        <v>-2.89091368911</v>
      </c>
      <c r="B838" s="6">
        <v>-2.5487189792899998</v>
      </c>
      <c r="C838" s="6">
        <v>0.64701577189899995</v>
      </c>
      <c r="D838">
        <v>-1.86991025283</v>
      </c>
      <c r="E838">
        <v>-1.2510629737000001</v>
      </c>
      <c r="F838">
        <v>7.5343276780699998E-3</v>
      </c>
      <c r="G838" s="6">
        <v>1.6726131625300001E-2</v>
      </c>
      <c r="H838" s="6">
        <v>-1.87384821788</v>
      </c>
      <c r="I838" s="6">
        <v>0.50579373829999996</v>
      </c>
    </row>
    <row r="839" spans="1:9" x14ac:dyDescent="0.25">
      <c r="A839" s="6">
        <v>-2.9957227095199999</v>
      </c>
      <c r="B839" s="6">
        <v>1.2458007759700001</v>
      </c>
      <c r="C839" s="6">
        <v>-0.527220452186</v>
      </c>
      <c r="D839">
        <v>2.5325217384799998</v>
      </c>
      <c r="E839">
        <v>-1.41337961274</v>
      </c>
      <c r="F839">
        <v>1.6016366172600001</v>
      </c>
      <c r="G839" s="6">
        <v>4.5603652477100001</v>
      </c>
      <c r="H839" s="6">
        <v>-1.1547710550300001</v>
      </c>
      <c r="I839" s="6">
        <v>-2.5908923057600002</v>
      </c>
    </row>
    <row r="840" spans="1:9" x14ac:dyDescent="0.25">
      <c r="A840" s="6">
        <v>2.0394389698099999</v>
      </c>
      <c r="B840" s="6">
        <v>-2.2021297478999999</v>
      </c>
      <c r="C840" s="6">
        <v>-1.4550016755999999</v>
      </c>
      <c r="D840">
        <v>3.1129836473800001</v>
      </c>
      <c r="E840">
        <v>-1.7670129991300001</v>
      </c>
      <c r="F840">
        <v>-3.1159978433700002</v>
      </c>
      <c r="G840" s="6">
        <v>1.6504278294700001</v>
      </c>
      <c r="H840" s="6">
        <v>1.2938399971900001</v>
      </c>
      <c r="I840" s="6">
        <v>2.4103139349</v>
      </c>
    </row>
    <row r="841" spans="1:9" x14ac:dyDescent="0.25">
      <c r="A841" s="6">
        <v>2.0405375936399999</v>
      </c>
      <c r="B841" s="6">
        <v>-0.55491548959699999</v>
      </c>
      <c r="C841" s="6">
        <v>1.4688258222899999</v>
      </c>
      <c r="D841">
        <v>-2.36763653616</v>
      </c>
      <c r="E841">
        <v>0.63359261307799997</v>
      </c>
      <c r="F841">
        <v>-2.2540342831100002</v>
      </c>
      <c r="G841" s="6">
        <v>0.48971805958199999</v>
      </c>
      <c r="H841" s="6">
        <v>-3.1100726488900001</v>
      </c>
      <c r="I841" s="6">
        <v>0.79721999510700003</v>
      </c>
    </row>
    <row r="842" spans="1:9" x14ac:dyDescent="0.25">
      <c r="A842" s="6">
        <v>-2.6983915495800002</v>
      </c>
      <c r="B842" s="6">
        <v>0.76185124543299998</v>
      </c>
      <c r="C842" s="6">
        <v>-0.74913309895799995</v>
      </c>
      <c r="D842">
        <v>-2.8301148973900001</v>
      </c>
      <c r="E842">
        <v>3.0035328317899999</v>
      </c>
      <c r="F842">
        <v>1.2217196219699999</v>
      </c>
      <c r="G842" s="6">
        <v>1.3167361421699999</v>
      </c>
      <c r="H842" s="6">
        <v>0.50536124738699995</v>
      </c>
      <c r="I842" s="6">
        <v>-1.8214076082699999</v>
      </c>
    </row>
    <row r="843" spans="1:9" x14ac:dyDescent="0.25">
      <c r="A843" s="6">
        <v>3.01117808368</v>
      </c>
      <c r="B843" s="6">
        <v>-1.2606033544599999</v>
      </c>
      <c r="C843" s="6">
        <v>0.47972627449900002</v>
      </c>
      <c r="D843">
        <v>1.4714350465299999</v>
      </c>
      <c r="E843">
        <v>-1.2574831632900001</v>
      </c>
      <c r="F843">
        <v>-0.43989379080500002</v>
      </c>
      <c r="G843" s="6">
        <v>1.3167361421699999</v>
      </c>
      <c r="H843" s="6">
        <v>0.50536124738699995</v>
      </c>
      <c r="I843" s="6">
        <v>-1.8214076082699999</v>
      </c>
    </row>
    <row r="844" spans="1:9" x14ac:dyDescent="0.25">
      <c r="A844" s="6">
        <v>-2.89653368967</v>
      </c>
      <c r="B844" s="6">
        <v>-2.4648245749700002</v>
      </c>
      <c r="C844" s="6">
        <v>0.56703687230699995</v>
      </c>
      <c r="D844">
        <v>-1.6342687333200001</v>
      </c>
      <c r="E844">
        <v>-1.0427696714500001</v>
      </c>
      <c r="F844">
        <v>-1.5789657717500001</v>
      </c>
      <c r="G844" s="6">
        <v>5.40369857533</v>
      </c>
      <c r="H844" s="6">
        <v>-0.57876704784499999</v>
      </c>
      <c r="I844" s="6">
        <v>1.2330940929100001</v>
      </c>
    </row>
    <row r="845" spans="1:9" x14ac:dyDescent="0.25">
      <c r="A845" s="6">
        <v>3.0237308556600002</v>
      </c>
      <c r="B845" s="6">
        <v>2.0821772205400002</v>
      </c>
      <c r="C845" s="6">
        <v>-0.458688681973</v>
      </c>
      <c r="D845">
        <v>2.8485968978599998</v>
      </c>
      <c r="E845">
        <v>-1.1010426018699999</v>
      </c>
      <c r="F845">
        <v>0.796167053628</v>
      </c>
      <c r="G845" s="6">
        <v>1.18290728539</v>
      </c>
      <c r="H845" s="6">
        <v>2.0253093727499998</v>
      </c>
      <c r="I845" s="6">
        <v>1.6284756165500001</v>
      </c>
    </row>
    <row r="846" spans="1:9" x14ac:dyDescent="0.25">
      <c r="A846" s="6">
        <v>1.9838924147300001</v>
      </c>
      <c r="B846" s="6">
        <v>-0.53136762448800001</v>
      </c>
      <c r="C846" s="6">
        <v>1.68311607407</v>
      </c>
      <c r="D846">
        <v>-1.3301099679699999</v>
      </c>
      <c r="E846">
        <v>0.81764359782200002</v>
      </c>
      <c r="F846">
        <v>-2.4051930106400001</v>
      </c>
      <c r="G846" s="6">
        <v>5.2995463173099999</v>
      </c>
      <c r="H846" s="6">
        <v>-0.54713900496099999</v>
      </c>
      <c r="I846" s="6">
        <v>1.36331587914</v>
      </c>
    </row>
    <row r="847" spans="1:9" x14ac:dyDescent="0.25">
      <c r="A847" s="6">
        <v>-1.69469672996</v>
      </c>
      <c r="B847" s="6">
        <v>1.58020806109</v>
      </c>
      <c r="C847" s="6">
        <v>2.1456642938199999</v>
      </c>
      <c r="D847">
        <v>-2.6792236547799999</v>
      </c>
      <c r="E847">
        <v>0.86885223828500002</v>
      </c>
      <c r="F847">
        <v>1.6664718867699999</v>
      </c>
      <c r="G847" s="6">
        <v>5.2995463173099999</v>
      </c>
      <c r="H847" s="6">
        <v>-0.54713900496099999</v>
      </c>
      <c r="I847" s="6">
        <v>1.36331587914</v>
      </c>
    </row>
    <row r="848" spans="1:9" x14ac:dyDescent="0.25">
      <c r="A848" s="6">
        <v>1.7488196034600001</v>
      </c>
      <c r="B848" s="6">
        <v>-1.69676811982</v>
      </c>
      <c r="C848" s="6">
        <v>-1.8766190148799999</v>
      </c>
      <c r="D848">
        <v>-2.4168126809800001</v>
      </c>
      <c r="E848">
        <v>2.7498557359700002</v>
      </c>
      <c r="F848">
        <v>2.4077538876400002</v>
      </c>
      <c r="G848" s="6">
        <v>5.8734446605999997</v>
      </c>
      <c r="H848" s="6">
        <v>2.94088924841</v>
      </c>
      <c r="I848" s="6">
        <v>-0.72146903516399996</v>
      </c>
    </row>
    <row r="849" spans="1:9" x14ac:dyDescent="0.25">
      <c r="A849" s="6">
        <v>2.3354215190700001</v>
      </c>
      <c r="B849" s="6">
        <v>-2.6557191445699999</v>
      </c>
      <c r="C849" s="6">
        <v>-1.1064961713699999</v>
      </c>
      <c r="D849">
        <v>2.7040512365199998</v>
      </c>
      <c r="E849">
        <v>-0.11250653983800001</v>
      </c>
      <c r="F849">
        <v>-3.7305991892300001E-2</v>
      </c>
      <c r="G849" s="6">
        <v>1.6858361750099999</v>
      </c>
      <c r="H849" s="6">
        <v>0.580153495894</v>
      </c>
      <c r="I849" s="6">
        <v>-2.4934051855299999</v>
      </c>
    </row>
    <row r="850" spans="1:9" x14ac:dyDescent="0.25">
      <c r="A850" s="6">
        <v>-2.2264664787099999</v>
      </c>
      <c r="B850" s="6">
        <v>0.62703982973000005</v>
      </c>
      <c r="C850" s="6">
        <v>-1.3322813205499999</v>
      </c>
      <c r="D850">
        <v>-2.9772207581900001</v>
      </c>
      <c r="E850">
        <v>-2.31770507884</v>
      </c>
      <c r="F850">
        <v>2.6569763398099999</v>
      </c>
      <c r="G850" s="6">
        <v>0.64485359431800005</v>
      </c>
      <c r="H850" s="6">
        <v>2.8787520405000002</v>
      </c>
      <c r="I850" s="6">
        <v>0.959680527635</v>
      </c>
    </row>
    <row r="851" spans="1:9" x14ac:dyDescent="0.25">
      <c r="A851" s="6">
        <v>-2.0846118175199999</v>
      </c>
      <c r="B851" s="6">
        <v>0.55813777137599996</v>
      </c>
      <c r="C851" s="6">
        <v>-1.4520710909000001</v>
      </c>
      <c r="D851">
        <v>-2.7758785127399999</v>
      </c>
      <c r="E851">
        <v>0.96939150565599996</v>
      </c>
      <c r="F851">
        <v>2.8786294133900001</v>
      </c>
      <c r="G851" s="6">
        <v>1.31158749011</v>
      </c>
      <c r="H851" s="6">
        <v>1.8332654242299999</v>
      </c>
      <c r="I851" s="6">
        <v>1.8137042062199999</v>
      </c>
    </row>
    <row r="852" spans="1:9" x14ac:dyDescent="0.25">
      <c r="A852" s="6">
        <v>1.3991086700499999</v>
      </c>
      <c r="B852" s="6">
        <v>-0.764310069195</v>
      </c>
      <c r="C852" s="6">
        <v>2.9036020922599999</v>
      </c>
      <c r="D852">
        <v>-1.3343865772600001</v>
      </c>
      <c r="E852">
        <v>0.87916546426599995</v>
      </c>
      <c r="F852">
        <v>1.7165770463100001</v>
      </c>
      <c r="G852" s="6">
        <v>5.0716336688899997</v>
      </c>
      <c r="H852" s="6">
        <v>-1.9826167156700001</v>
      </c>
      <c r="I852" s="6">
        <v>-1.66860132419</v>
      </c>
    </row>
    <row r="853" spans="1:9" x14ac:dyDescent="0.25">
      <c r="A853" s="6">
        <v>1.6693432137699999</v>
      </c>
      <c r="B853" s="6">
        <v>-0.53586768373100002</v>
      </c>
      <c r="C853" s="6">
        <v>2.1560496850100002</v>
      </c>
      <c r="D853">
        <v>1.9302804286599999</v>
      </c>
      <c r="E853">
        <v>1.65577633421</v>
      </c>
      <c r="F853">
        <v>0.96801528887199995</v>
      </c>
      <c r="G853" s="6">
        <v>1.17504352043</v>
      </c>
      <c r="H853" s="6">
        <v>0.51300145391100005</v>
      </c>
      <c r="I853" s="6">
        <v>-1.61755899187</v>
      </c>
    </row>
    <row r="854" spans="1:9" x14ac:dyDescent="0.25">
      <c r="A854" s="6">
        <v>2.9393949906099999</v>
      </c>
      <c r="B854" s="6">
        <v>2.34033610515</v>
      </c>
      <c r="C854" s="6">
        <v>-0.58796192659199997</v>
      </c>
      <c r="D854">
        <v>-3.0145487533600002</v>
      </c>
      <c r="E854">
        <v>-2.2116439214899999</v>
      </c>
      <c r="F854">
        <v>-2.1494462075</v>
      </c>
      <c r="G854" s="6">
        <v>4.5813545103799997</v>
      </c>
      <c r="H854" s="6">
        <v>-1.1973139739500001</v>
      </c>
      <c r="I854" s="6">
        <v>-2.53393867644</v>
      </c>
    </row>
    <row r="855" spans="1:9" x14ac:dyDescent="0.25">
      <c r="A855" s="6">
        <v>-1.4191937376899999</v>
      </c>
      <c r="B855" s="6">
        <v>0.49043501239999998</v>
      </c>
      <c r="C855" s="6">
        <v>-2.3493559691499999</v>
      </c>
      <c r="D855">
        <v>2.2902185660900001</v>
      </c>
      <c r="E855">
        <v>2.9603690867600001</v>
      </c>
      <c r="F855">
        <v>-0.40008261318100002</v>
      </c>
      <c r="G855" s="6">
        <v>4.7541820935499999</v>
      </c>
      <c r="H855" s="6">
        <v>-1.4986851424100001</v>
      </c>
      <c r="I855" s="6">
        <v>-2.16799542585</v>
      </c>
    </row>
    <row r="856" spans="1:9" x14ac:dyDescent="0.25">
      <c r="A856" s="6">
        <v>-1.4709298051699999</v>
      </c>
      <c r="B856" s="6">
        <v>0.76862988987799996</v>
      </c>
      <c r="C856" s="6">
        <v>-2.8327685538299998</v>
      </c>
      <c r="D856">
        <v>1.4436435034599999</v>
      </c>
      <c r="E856">
        <v>-1.2192235648600001</v>
      </c>
      <c r="F856">
        <v>-2.4274242591799999</v>
      </c>
      <c r="G856" s="6">
        <v>6.2798062358499998</v>
      </c>
      <c r="H856" s="6">
        <v>1.83362244731</v>
      </c>
      <c r="I856" s="6">
        <v>-0.50537819886500002</v>
      </c>
    </row>
    <row r="857" spans="1:9" x14ac:dyDescent="0.25">
      <c r="A857" s="6">
        <v>-2.6996393111399999</v>
      </c>
      <c r="B857" s="6">
        <v>0.99821066207700004</v>
      </c>
      <c r="C857" s="6">
        <v>-0.81915499836600003</v>
      </c>
      <c r="D857">
        <v>-2.7633493794300001</v>
      </c>
      <c r="E857">
        <v>0.30503677921099998</v>
      </c>
      <c r="F857">
        <v>-2.4959996824599999</v>
      </c>
      <c r="G857" s="6">
        <v>4.6178494596200004</v>
      </c>
      <c r="H857" s="6">
        <v>-0.56945779585599998</v>
      </c>
      <c r="I857" s="6">
        <v>2.4443227849100002</v>
      </c>
    </row>
    <row r="858" spans="1:9" x14ac:dyDescent="0.25">
      <c r="A858" s="6">
        <v>1.4778322625</v>
      </c>
      <c r="B858" s="6">
        <v>-0.76440551574500004</v>
      </c>
      <c r="C858" s="6">
        <v>2.80330710953</v>
      </c>
      <c r="D858">
        <v>-2.4422720072800002</v>
      </c>
      <c r="E858">
        <v>0.67241586948499998</v>
      </c>
      <c r="F858">
        <v>0.91880479462200004</v>
      </c>
      <c r="G858" s="6">
        <v>5.3511611098899996</v>
      </c>
      <c r="H858" s="6">
        <v>-2.4049992957800002</v>
      </c>
      <c r="I858" s="6">
        <v>-1.29811445686</v>
      </c>
    </row>
    <row r="859" spans="1:9" x14ac:dyDescent="0.25">
      <c r="A859" s="6">
        <v>1.52007038105</v>
      </c>
      <c r="B859" s="6">
        <v>-0.58696582802200004</v>
      </c>
      <c r="C859" s="6">
        <v>2.3261536354999999</v>
      </c>
      <c r="D859">
        <v>2.6484183045399998</v>
      </c>
      <c r="E859">
        <v>-1.87494172197</v>
      </c>
      <c r="F859">
        <v>1.84651814309</v>
      </c>
      <c r="G859" s="6">
        <v>4.9291128670699997</v>
      </c>
      <c r="H859" s="6">
        <v>-1.7694000696400001</v>
      </c>
      <c r="I859" s="6">
        <v>-1.8780615082900001</v>
      </c>
    </row>
    <row r="860" spans="1:9" x14ac:dyDescent="0.25">
      <c r="A860" s="6">
        <v>-1.4729493469799999</v>
      </c>
      <c r="B860" s="6">
        <v>0.55187971905699995</v>
      </c>
      <c r="C860" s="6">
        <v>-2.3458108736500001</v>
      </c>
      <c r="D860">
        <v>1.7281198598500001</v>
      </c>
      <c r="E860">
        <v>-1.6811385969299999</v>
      </c>
      <c r="F860">
        <v>-1.0481620243000001</v>
      </c>
      <c r="G860" s="6">
        <v>5.4217309573700003</v>
      </c>
      <c r="H860" s="6">
        <v>-2.5158458510799999</v>
      </c>
      <c r="I860" s="6">
        <v>-1.2110872806699999</v>
      </c>
    </row>
    <row r="861" spans="1:9" x14ac:dyDescent="0.25">
      <c r="A861" s="6">
        <v>-2.2900661760199998</v>
      </c>
      <c r="B861" s="6">
        <v>0.50304633059600001</v>
      </c>
      <c r="C861" s="6">
        <v>-1.1998108592700001</v>
      </c>
      <c r="D861">
        <v>2.0536270211300001</v>
      </c>
      <c r="E861">
        <v>-2.1617096281500001</v>
      </c>
      <c r="F861">
        <v>-0.35733050374800002</v>
      </c>
      <c r="G861" s="6">
        <v>0.68572971443899999</v>
      </c>
      <c r="H861" s="6">
        <v>0.67042794456200006</v>
      </c>
      <c r="I861" s="6">
        <v>-1.00518059389</v>
      </c>
    </row>
    <row r="862" spans="1:9" x14ac:dyDescent="0.25">
      <c r="A862" s="6">
        <v>2.4875952306700002</v>
      </c>
      <c r="B862" s="6">
        <v>-2.9633158853700001</v>
      </c>
      <c r="C862" s="6">
        <v>-0.90913940597200005</v>
      </c>
      <c r="D862">
        <v>1.92072759455</v>
      </c>
      <c r="E862">
        <v>-0.50000771025199997</v>
      </c>
      <c r="F862">
        <v>2.3372247276899998</v>
      </c>
      <c r="G862" s="6">
        <v>5.7195642492000003</v>
      </c>
      <c r="H862" s="6">
        <v>-3.0281122779</v>
      </c>
      <c r="I862" s="6">
        <v>-0.87240149579500004</v>
      </c>
    </row>
    <row r="863" spans="1:9" x14ac:dyDescent="0.25">
      <c r="A863" s="6">
        <v>-2.28678001259</v>
      </c>
      <c r="B863" s="6">
        <v>0.50053146464200005</v>
      </c>
      <c r="C863" s="6">
        <v>-1.1470864117299999</v>
      </c>
      <c r="D863">
        <v>-2.7341784425200002</v>
      </c>
      <c r="E863">
        <v>-1.3907531524600001</v>
      </c>
      <c r="F863">
        <v>-0.81732630724699995</v>
      </c>
      <c r="G863" s="6">
        <v>0.77808949174999997</v>
      </c>
      <c r="H863" s="6">
        <v>2.65073783257</v>
      </c>
      <c r="I863" s="6">
        <v>1.11142600826</v>
      </c>
    </row>
    <row r="864" spans="1:9" x14ac:dyDescent="0.25">
      <c r="A864" s="6">
        <v>-2.2739838960299998</v>
      </c>
      <c r="B864" s="6">
        <v>0.57250354948600002</v>
      </c>
      <c r="C864" s="6">
        <v>-1.1577746413200001</v>
      </c>
      <c r="D864">
        <v>-3.0502851390700001</v>
      </c>
      <c r="E864">
        <v>-2.11931594147</v>
      </c>
      <c r="F864">
        <v>1.68793863619</v>
      </c>
      <c r="G864" s="6">
        <v>1.06869461996</v>
      </c>
      <c r="H864" s="6">
        <v>2.1962911005399999</v>
      </c>
      <c r="I864" s="6">
        <v>1.4737406749199999</v>
      </c>
    </row>
    <row r="865" spans="1:9" x14ac:dyDescent="0.25">
      <c r="A865" s="6">
        <v>2.9901871415199999</v>
      </c>
      <c r="B865" s="6">
        <v>2.2784648435700001</v>
      </c>
      <c r="C865" s="6">
        <v>-0.557773151237</v>
      </c>
      <c r="D865">
        <v>-1.83226028423</v>
      </c>
      <c r="E865">
        <v>0.51443772028900003</v>
      </c>
      <c r="F865">
        <v>-2.7275384620400001</v>
      </c>
      <c r="G865" s="6">
        <v>1.3010797697700001</v>
      </c>
      <c r="H865" s="6">
        <v>0.50547221055400005</v>
      </c>
      <c r="I865" s="6">
        <v>-1.7980602240000001</v>
      </c>
    </row>
    <row r="866" spans="1:9" x14ac:dyDescent="0.25">
      <c r="A866" s="6">
        <v>2.8642065248200002</v>
      </c>
      <c r="B866" s="6">
        <v>2.7072487070500002</v>
      </c>
      <c r="C866" s="6">
        <v>-0.629186181442</v>
      </c>
      <c r="D866">
        <v>-2.6585441258600002</v>
      </c>
      <c r="E866">
        <v>2.1505641121300001</v>
      </c>
      <c r="F866">
        <v>1.82867776297</v>
      </c>
      <c r="G866" s="6">
        <v>4.64819341799</v>
      </c>
      <c r="H866" s="6">
        <v>-0.55609047123300004</v>
      </c>
      <c r="I866" s="6">
        <v>2.3763686645000002</v>
      </c>
    </row>
    <row r="867" spans="1:9" x14ac:dyDescent="0.25">
      <c r="A867" s="6">
        <v>2.29220525109</v>
      </c>
      <c r="B867" s="6">
        <v>-2.5840674540999999</v>
      </c>
      <c r="C867" s="6">
        <v>-1.13834788236</v>
      </c>
      <c r="D867">
        <v>1.3966900713399999</v>
      </c>
      <c r="E867">
        <v>-0.60906807362799997</v>
      </c>
      <c r="F867">
        <v>-2.7623583971499999</v>
      </c>
      <c r="G867" s="6">
        <v>0.65880301150999998</v>
      </c>
      <c r="H867" s="6">
        <v>0.68749437685500003</v>
      </c>
      <c r="I867" s="6">
        <v>-0.97509630539400005</v>
      </c>
    </row>
    <row r="868" spans="1:9" x14ac:dyDescent="0.25">
      <c r="A868" s="6">
        <v>2.8428706806099999</v>
      </c>
      <c r="B868" s="6">
        <v>-1.2173518028200001</v>
      </c>
      <c r="C868" s="6">
        <v>0.66932984040999999</v>
      </c>
      <c r="D868">
        <v>-2.9194715916099998</v>
      </c>
      <c r="E868">
        <v>0.59156472226599999</v>
      </c>
      <c r="F868">
        <v>-2.4832328550499998</v>
      </c>
      <c r="G868" s="6">
        <v>5.8026181329400002</v>
      </c>
      <c r="H868" s="6">
        <v>-0.83841557336399997</v>
      </c>
      <c r="I868" s="6">
        <v>0.78823314682900003</v>
      </c>
    </row>
    <row r="869" spans="1:9" x14ac:dyDescent="0.25">
      <c r="A869" s="6">
        <v>1.3334828829100001</v>
      </c>
      <c r="B869" s="6">
        <v>-0.977514812382</v>
      </c>
      <c r="C869" s="6">
        <v>-2.9262602415500001</v>
      </c>
      <c r="D869">
        <v>2.2004830922699998</v>
      </c>
      <c r="E869">
        <v>-0.55628765435600003</v>
      </c>
      <c r="F869">
        <v>0.53817097269199998</v>
      </c>
      <c r="G869" s="6">
        <v>1.4920728300199999</v>
      </c>
      <c r="H869" s="6">
        <v>0.51834601653000001</v>
      </c>
      <c r="I869" s="6">
        <v>-2.1025396073699998</v>
      </c>
    </row>
    <row r="870" spans="1:9" x14ac:dyDescent="0.25">
      <c r="A870" s="6">
        <v>-2.8080761700700001</v>
      </c>
      <c r="B870" s="6">
        <v>-2.6837312532499999</v>
      </c>
      <c r="C870" s="6">
        <v>0.68005271485800001</v>
      </c>
      <c r="D870">
        <v>2.9061016665000001</v>
      </c>
      <c r="E870">
        <v>-1.3655153716999999</v>
      </c>
      <c r="F870">
        <v>-2.98227055065</v>
      </c>
      <c r="G870" s="6">
        <v>5.2985845610200002</v>
      </c>
      <c r="H870" s="6">
        <v>-0.54689367895600005</v>
      </c>
      <c r="I870" s="6">
        <v>1.3645434565500001</v>
      </c>
    </row>
    <row r="871" spans="1:9" x14ac:dyDescent="0.25">
      <c r="A871" s="6">
        <v>-2.0004813024899999</v>
      </c>
      <c r="B871" s="6">
        <v>2.0139126096700002</v>
      </c>
      <c r="C871" s="6">
        <v>1.5816682609799999</v>
      </c>
      <c r="D871">
        <v>3.0925009652900002</v>
      </c>
      <c r="E871">
        <v>-1.68109160795</v>
      </c>
      <c r="F871">
        <v>3.0595712162700002</v>
      </c>
      <c r="G871" s="6">
        <v>4.8100001516599997</v>
      </c>
      <c r="H871" s="6">
        <v>-0.51552449689099999</v>
      </c>
      <c r="I871" s="6">
        <v>2.0701014836599998</v>
      </c>
    </row>
    <row r="872" spans="1:9" x14ac:dyDescent="0.25">
      <c r="A872" s="6">
        <v>-2.7070169133499999</v>
      </c>
      <c r="B872" s="6">
        <v>0.75626474556300005</v>
      </c>
      <c r="C872" s="6">
        <v>-0.68768686977100002</v>
      </c>
      <c r="D872">
        <v>2.8893294710999999</v>
      </c>
      <c r="E872">
        <v>2.5671092408699998</v>
      </c>
      <c r="F872">
        <v>-2.70353909503</v>
      </c>
      <c r="G872" s="6">
        <v>4.6634032087500001</v>
      </c>
      <c r="H872" s="6">
        <v>-0.55030324151900001</v>
      </c>
      <c r="I872" s="6">
        <v>2.3440246774600002</v>
      </c>
    </row>
    <row r="873" spans="1:9" x14ac:dyDescent="0.25">
      <c r="A873" s="6">
        <v>-3.0745729475200001</v>
      </c>
      <c r="B873" s="6">
        <v>-2.1149970231599999</v>
      </c>
      <c r="C873" s="6">
        <v>0.45067242073500002</v>
      </c>
      <c r="D873">
        <v>-3.0598378032800002</v>
      </c>
      <c r="E873">
        <v>1.5957546570600001</v>
      </c>
      <c r="F873">
        <v>1.06271990251</v>
      </c>
      <c r="G873" s="6">
        <v>5.2823394132899999</v>
      </c>
      <c r="H873" s="6">
        <v>-2.2991135469400001</v>
      </c>
      <c r="I873" s="6">
        <v>-1.3853497453900001</v>
      </c>
    </row>
    <row r="874" spans="1:9" x14ac:dyDescent="0.25">
      <c r="A874" s="6">
        <v>2.3537025728600001</v>
      </c>
      <c r="B874" s="6">
        <v>-0.55952675416999997</v>
      </c>
      <c r="C874" s="6">
        <v>1.08601019926</v>
      </c>
      <c r="D874">
        <v>-1.84178881548</v>
      </c>
      <c r="E874">
        <v>1.8502615607199999</v>
      </c>
      <c r="F874">
        <v>-1.08723786683</v>
      </c>
      <c r="G874" s="6">
        <v>0.91080263265000005</v>
      </c>
      <c r="H874" s="6">
        <v>0.56815657457299995</v>
      </c>
      <c r="I874" s="6">
        <v>-1.2716884560099999</v>
      </c>
    </row>
    <row r="875" spans="1:9" x14ac:dyDescent="0.25">
      <c r="A875" s="6">
        <v>2.4947144102799998</v>
      </c>
      <c r="B875" s="6">
        <v>-0.66509848390000004</v>
      </c>
      <c r="C875" s="6">
        <v>0.91423382467699998</v>
      </c>
      <c r="D875">
        <v>-2.4240615029299999</v>
      </c>
      <c r="E875">
        <v>1.0113379409600001</v>
      </c>
      <c r="F875">
        <v>2.7746076741099999</v>
      </c>
      <c r="G875" s="6">
        <v>1.2072275234800001</v>
      </c>
      <c r="H875" s="6">
        <v>1.9890605182500001</v>
      </c>
      <c r="I875" s="6">
        <v>1.6625068109000001</v>
      </c>
    </row>
    <row r="876" spans="1:9" x14ac:dyDescent="0.25">
      <c r="A876" s="6">
        <v>1.37344489007</v>
      </c>
      <c r="B876" s="6">
        <v>-1.1258734083099999</v>
      </c>
      <c r="C876" s="6">
        <v>-2.67527633002</v>
      </c>
      <c r="D876">
        <v>-1.70109716757</v>
      </c>
      <c r="E876">
        <v>2.7164432338000002</v>
      </c>
      <c r="F876">
        <v>0.93506484277099999</v>
      </c>
      <c r="G876" s="6">
        <v>5.6037361582000003</v>
      </c>
      <c r="H876" s="6">
        <v>-0.67429748988399996</v>
      </c>
      <c r="I876" s="6">
        <v>0.99812577961100002</v>
      </c>
    </row>
    <row r="877" spans="1:9" x14ac:dyDescent="0.25">
      <c r="A877" s="6">
        <v>2.8215998608800001</v>
      </c>
      <c r="B877" s="6">
        <v>-1.1837983273099999</v>
      </c>
      <c r="C877" s="6">
        <v>0.69031321308899996</v>
      </c>
      <c r="D877">
        <v>-2.8148741790399998</v>
      </c>
      <c r="E877">
        <v>-2.7398214687600002</v>
      </c>
      <c r="F877">
        <v>-1.20844602837</v>
      </c>
      <c r="G877" s="6">
        <v>5.6838568765100002</v>
      </c>
      <c r="H877" s="6">
        <v>-0.72993154890800005</v>
      </c>
      <c r="I877" s="6">
        <v>0.91022013400400004</v>
      </c>
    </row>
    <row r="878" spans="1:9" x14ac:dyDescent="0.25">
      <c r="A878" s="6">
        <v>-3.05599960219</v>
      </c>
      <c r="B878" s="6">
        <v>-2.0539542261200001</v>
      </c>
      <c r="C878" s="6">
        <v>0.490717107752</v>
      </c>
      <c r="D878">
        <v>2.0341764138</v>
      </c>
      <c r="E878">
        <v>0.22851243593199999</v>
      </c>
      <c r="F878">
        <v>2.39236828143</v>
      </c>
      <c r="G878" s="6">
        <v>0.97484043318500002</v>
      </c>
      <c r="H878" s="6">
        <v>2.3389064302100002</v>
      </c>
      <c r="I878" s="6">
        <v>1.35210717735</v>
      </c>
    </row>
    <row r="879" spans="1:9" x14ac:dyDescent="0.25">
      <c r="A879" s="6">
        <v>1.7772757322099999</v>
      </c>
      <c r="B879" s="6">
        <v>-1.75674565474</v>
      </c>
      <c r="C879" s="6">
        <v>-1.9020130146700001</v>
      </c>
      <c r="D879">
        <v>-2.3363714075000002</v>
      </c>
      <c r="E879">
        <v>2.6067878497299999</v>
      </c>
      <c r="F879">
        <v>-0.63897410245599995</v>
      </c>
      <c r="G879" s="6">
        <v>5.33587194457</v>
      </c>
      <c r="H879" s="6">
        <v>-2.38130925401</v>
      </c>
      <c r="I879" s="6">
        <v>-1.3172902530699999</v>
      </c>
    </row>
    <row r="880" spans="1:9" x14ac:dyDescent="0.25">
      <c r="A880" s="6">
        <v>-3.0514764624300001</v>
      </c>
      <c r="B880" s="6">
        <v>-2.1561814136300002</v>
      </c>
      <c r="C880" s="6">
        <v>0.56467313175099998</v>
      </c>
      <c r="D880">
        <v>1.5613529369100001</v>
      </c>
      <c r="E880">
        <v>-0.52874057384299999</v>
      </c>
      <c r="F880">
        <v>1.73676998433</v>
      </c>
      <c r="G880" s="6">
        <v>4.6050218362299997</v>
      </c>
      <c r="H880" s="6">
        <v>-0.57597080374200005</v>
      </c>
      <c r="I880" s="6">
        <v>2.4746902565100002</v>
      </c>
    </row>
    <row r="881" spans="1:9" x14ac:dyDescent="0.25">
      <c r="A881" s="6">
        <v>-1.74833183953</v>
      </c>
      <c r="B881" s="6">
        <v>0.53708619198200003</v>
      </c>
      <c r="C881" s="6">
        <v>-1.8838734904300001</v>
      </c>
      <c r="D881">
        <v>1.55788299524</v>
      </c>
      <c r="E881">
        <v>-1.4124483164399999</v>
      </c>
      <c r="F881">
        <v>0.1116496459</v>
      </c>
      <c r="G881" s="6">
        <v>5.6300186304900004</v>
      </c>
      <c r="H881" s="6">
        <v>-2.8639671988100002</v>
      </c>
      <c r="I881" s="6">
        <v>-0.96885328165499995</v>
      </c>
    </row>
    <row r="882" spans="1:9" x14ac:dyDescent="0.25">
      <c r="A882" s="6">
        <v>1.4416363504900001</v>
      </c>
      <c r="B882" s="6">
        <v>-1.1581790859600001</v>
      </c>
      <c r="C882" s="6">
        <v>-2.70232216527</v>
      </c>
      <c r="D882">
        <v>3.0120133883500002</v>
      </c>
      <c r="E882">
        <v>-2.9495103035699999</v>
      </c>
      <c r="F882">
        <v>2.03589096321</v>
      </c>
      <c r="G882" s="6">
        <v>5.6300186304900004</v>
      </c>
      <c r="H882" s="6">
        <v>-2.8639671988100002</v>
      </c>
      <c r="I882" s="6">
        <v>-0.96885328165499995</v>
      </c>
    </row>
    <row r="883" spans="1:9" x14ac:dyDescent="0.25">
      <c r="A883" s="6">
        <v>-2.12655654912</v>
      </c>
      <c r="B883" s="6">
        <v>2.2127738446</v>
      </c>
      <c r="C883" s="6">
        <v>1.4482228935399999</v>
      </c>
      <c r="D883">
        <v>-2.0937507223499998</v>
      </c>
      <c r="E883">
        <v>1.50341646275</v>
      </c>
      <c r="F883">
        <v>-2.4179413370599998</v>
      </c>
      <c r="G883" s="6">
        <v>5.5058844427800002</v>
      </c>
      <c r="H883" s="6">
        <v>-2.65203833726</v>
      </c>
      <c r="I883" s="6">
        <v>-1.1104998023499999</v>
      </c>
    </row>
    <row r="884" spans="1:9" x14ac:dyDescent="0.25">
      <c r="A884" s="6">
        <v>1.3660880037500001</v>
      </c>
      <c r="B884" s="6">
        <v>-1.00588679058</v>
      </c>
      <c r="C884" s="6">
        <v>-2.77476771183</v>
      </c>
      <c r="D884">
        <v>2.3274791163100002</v>
      </c>
      <c r="E884">
        <v>-0.60752613963400004</v>
      </c>
      <c r="F884">
        <v>1.3985528577199999</v>
      </c>
      <c r="G884" s="6">
        <v>5.5058844427800002</v>
      </c>
      <c r="H884" s="6">
        <v>-2.65203833726</v>
      </c>
      <c r="I884" s="6">
        <v>-1.1104998023499999</v>
      </c>
    </row>
    <row r="885" spans="1:9" x14ac:dyDescent="0.25">
      <c r="A885" s="6">
        <v>-1.91728166521</v>
      </c>
      <c r="B885" s="6">
        <v>0.52294911614399997</v>
      </c>
      <c r="C885" s="6">
        <v>-1.6670874869600001</v>
      </c>
      <c r="D885">
        <v>1.56766912911</v>
      </c>
      <c r="E885">
        <v>-2.63781092809</v>
      </c>
      <c r="F885">
        <v>-1.9289751263999999</v>
      </c>
      <c r="G885" s="6">
        <v>5.3460294274500004</v>
      </c>
      <c r="H885" s="6">
        <v>-0.55998145315000003</v>
      </c>
      <c r="I885" s="6">
        <v>1.30453781227</v>
      </c>
    </row>
    <row r="886" spans="1:9" x14ac:dyDescent="0.25">
      <c r="A886" s="6">
        <v>-1.71658216614</v>
      </c>
      <c r="B886" s="6">
        <v>0.44092774705900001</v>
      </c>
      <c r="C886" s="6">
        <v>-1.8906688495999999</v>
      </c>
      <c r="D886">
        <v>1.6515957777200001</v>
      </c>
      <c r="E886">
        <v>3.0422453841700001</v>
      </c>
      <c r="F886">
        <v>-1.4605194518</v>
      </c>
      <c r="G886" s="6">
        <v>4.9024362448699996</v>
      </c>
      <c r="H886" s="6">
        <v>-0.50692352169300003</v>
      </c>
      <c r="I886" s="6">
        <v>1.91945983426</v>
      </c>
    </row>
    <row r="887" spans="1:9" x14ac:dyDescent="0.25">
      <c r="A887" s="6">
        <v>2.04972072779</v>
      </c>
      <c r="B887" s="6">
        <v>-0.50262237404499999</v>
      </c>
      <c r="C887" s="6">
        <v>1.5739703674600001</v>
      </c>
      <c r="D887">
        <v>-2.9131570666000002</v>
      </c>
      <c r="E887">
        <v>-0.43434045527499998</v>
      </c>
      <c r="F887">
        <v>1.0757008505500001</v>
      </c>
      <c r="G887" s="6">
        <v>5.4582229135000002</v>
      </c>
      <c r="H887" s="6">
        <v>-0.59974317232300001</v>
      </c>
      <c r="I887" s="6">
        <v>1.1670383794500001</v>
      </c>
    </row>
    <row r="888" spans="1:9" x14ac:dyDescent="0.25">
      <c r="A888" s="6">
        <v>2.4453045549699999</v>
      </c>
      <c r="B888" s="6">
        <v>-2.6953247286300002</v>
      </c>
      <c r="C888" s="6">
        <v>-1.0982519963699999</v>
      </c>
      <c r="D888">
        <v>1.30673764677</v>
      </c>
      <c r="E888">
        <v>-2.6366446675700002</v>
      </c>
      <c r="F888">
        <v>-1.30379780375</v>
      </c>
      <c r="G888" s="6">
        <v>1.7115036190899999</v>
      </c>
      <c r="H888" s="6">
        <v>0.59599736616999999</v>
      </c>
      <c r="I888" s="6">
        <v>-2.5595931045600002</v>
      </c>
    </row>
    <row r="889" spans="1:9" x14ac:dyDescent="0.25">
      <c r="A889" s="6">
        <v>-2.4739207146400002</v>
      </c>
      <c r="B889" s="6">
        <v>0.60513099783400004</v>
      </c>
      <c r="C889" s="6">
        <v>-0.89186927777000002</v>
      </c>
      <c r="D889">
        <v>-1.33530187653</v>
      </c>
      <c r="E889">
        <v>0.735631860513</v>
      </c>
      <c r="F889">
        <v>-2.77338701607</v>
      </c>
      <c r="G889" s="6">
        <v>1.7115036190899999</v>
      </c>
      <c r="H889" s="6">
        <v>0.59599736616999999</v>
      </c>
      <c r="I889" s="6">
        <v>-2.5595931045600002</v>
      </c>
    </row>
    <row r="890" spans="1:9" x14ac:dyDescent="0.25">
      <c r="A890" s="6">
        <v>2.7051393040099998</v>
      </c>
      <c r="B890" s="6">
        <v>3.1138561093999999</v>
      </c>
      <c r="C890" s="6">
        <v>-0.71758616296599997</v>
      </c>
      <c r="D890">
        <v>-3.1398069405500002</v>
      </c>
      <c r="E890">
        <v>2.8089636429499998</v>
      </c>
      <c r="F890">
        <v>-1.47805841</v>
      </c>
      <c r="G890" s="6">
        <v>4.7176608033700003</v>
      </c>
      <c r="H890" s="6">
        <v>-0.53356883414400003</v>
      </c>
      <c r="I890" s="6">
        <v>2.2358384785999998</v>
      </c>
    </row>
    <row r="891" spans="1:9" x14ac:dyDescent="0.25">
      <c r="A891" s="6">
        <v>2.1844808655399999</v>
      </c>
      <c r="B891" s="6">
        <v>-0.49434208509299998</v>
      </c>
      <c r="C891" s="6">
        <v>1.34609962591</v>
      </c>
      <c r="D891">
        <v>2.8910877319099999</v>
      </c>
      <c r="E891">
        <v>-2.2393987719799999</v>
      </c>
      <c r="F891">
        <v>-2.1008671272799999</v>
      </c>
      <c r="G891" s="6">
        <v>4.8827748309999999</v>
      </c>
      <c r="H891" s="6">
        <v>-1.6991689196699999</v>
      </c>
      <c r="I891" s="6">
        <v>-1.9505116257199999</v>
      </c>
    </row>
    <row r="892" spans="1:9" x14ac:dyDescent="0.25">
      <c r="A892" s="6">
        <v>3.1115680407399999</v>
      </c>
      <c r="B892" s="6">
        <v>1.94150295154</v>
      </c>
      <c r="C892" s="6">
        <v>-0.51942978486900004</v>
      </c>
      <c r="D892">
        <v>-1.7487350687800001</v>
      </c>
      <c r="E892">
        <v>-2.6562510011199998</v>
      </c>
      <c r="F892">
        <v>1.6667873112599998E-2</v>
      </c>
      <c r="G892" s="6">
        <v>1.60791272663</v>
      </c>
      <c r="H892" s="6">
        <v>0.54615194928400002</v>
      </c>
      <c r="I892" s="6">
        <v>-2.3194619673100001</v>
      </c>
    </row>
    <row r="893" spans="1:9" x14ac:dyDescent="0.25">
      <c r="A893" s="6">
        <v>-3.0764403282799999</v>
      </c>
      <c r="B893" s="6">
        <v>-1.9558243848000001</v>
      </c>
      <c r="C893" s="6">
        <v>0.45996929565299999</v>
      </c>
      <c r="D893">
        <v>-1.31951244846</v>
      </c>
      <c r="E893">
        <v>0.83882571737300005</v>
      </c>
      <c r="F893">
        <v>-2.1791367631899998</v>
      </c>
      <c r="G893" s="6">
        <v>8.1212730515600004E-2</v>
      </c>
      <c r="H893" s="6">
        <v>-2.06955912404</v>
      </c>
      <c r="I893" s="6">
        <v>0.51548023901499995</v>
      </c>
    </row>
    <row r="894" spans="1:9" x14ac:dyDescent="0.25">
      <c r="A894" s="6">
        <v>-1.85012684656</v>
      </c>
      <c r="B894" s="6">
        <v>1.88962570453</v>
      </c>
      <c r="C894" s="6">
        <v>1.8278068868999999</v>
      </c>
      <c r="D894">
        <v>2.0810191608999999</v>
      </c>
      <c r="E894">
        <v>-1.7555639798</v>
      </c>
      <c r="F894">
        <v>2.6983916772900001</v>
      </c>
      <c r="G894" s="6">
        <v>5.5367377307699996</v>
      </c>
      <c r="H894" s="6">
        <v>-0.63624898648499995</v>
      </c>
      <c r="I894" s="6">
        <v>1.07451524299</v>
      </c>
    </row>
    <row r="895" spans="1:9" x14ac:dyDescent="0.25">
      <c r="A895" s="6">
        <v>2.6916985038100001</v>
      </c>
      <c r="B895" s="6">
        <v>2.9855133784399999</v>
      </c>
      <c r="C895" s="6">
        <v>-0.78333828256100002</v>
      </c>
      <c r="D895">
        <v>2.4762783874899998</v>
      </c>
      <c r="E895">
        <v>-2.8489913220399998</v>
      </c>
      <c r="F895">
        <v>3.0625504595800002</v>
      </c>
      <c r="G895" s="6">
        <v>5.5367377307699996</v>
      </c>
      <c r="H895" s="6">
        <v>-0.63624898648499995</v>
      </c>
      <c r="I895" s="6">
        <v>1.07451524299</v>
      </c>
    </row>
    <row r="896" spans="1:9" x14ac:dyDescent="0.25">
      <c r="A896" s="6">
        <v>2.2796664278500001</v>
      </c>
      <c r="B896" s="6">
        <v>-0.58371918673599998</v>
      </c>
      <c r="C896" s="6">
        <v>1.2971912140499999</v>
      </c>
      <c r="D896">
        <v>-1.8467374868999999</v>
      </c>
      <c r="E896">
        <v>2.34790346564</v>
      </c>
      <c r="F896">
        <v>2.6577560255399999</v>
      </c>
      <c r="G896" s="6">
        <v>4.8212316382099996</v>
      </c>
      <c r="H896" s="6">
        <v>-1.6045136657200001</v>
      </c>
      <c r="I896" s="6">
        <v>-2.05111090235</v>
      </c>
    </row>
    <row r="897" spans="1:9" x14ac:dyDescent="0.25">
      <c r="A897" s="6">
        <v>2.2336188531399999</v>
      </c>
      <c r="B897" s="6">
        <v>-0.59445220297800005</v>
      </c>
      <c r="C897" s="6">
        <v>1.2346583244</v>
      </c>
      <c r="D897">
        <v>-2.7856533218599999</v>
      </c>
      <c r="E897">
        <v>0.99966625849699997</v>
      </c>
      <c r="F897">
        <v>4.1510901084399997E-2</v>
      </c>
      <c r="G897" s="6">
        <v>5.2177524913099997</v>
      </c>
      <c r="H897" s="6">
        <v>-2.2012064486899998</v>
      </c>
      <c r="I897" s="6">
        <v>-1.4694345313999999</v>
      </c>
    </row>
    <row r="898" spans="1:9" x14ac:dyDescent="0.25">
      <c r="A898" s="6">
        <v>-1.73435466915</v>
      </c>
      <c r="B898" s="6">
        <v>0.42783501177099997</v>
      </c>
      <c r="C898" s="6">
        <v>-1.8824490538900001</v>
      </c>
      <c r="D898">
        <v>-2.8791910036299999</v>
      </c>
      <c r="E898">
        <v>-0.28840328446399999</v>
      </c>
      <c r="F898">
        <v>-1.6872628889400001</v>
      </c>
      <c r="G898" s="6">
        <v>1.6698716676100001</v>
      </c>
      <c r="H898" s="6">
        <v>1.2583522154</v>
      </c>
      <c r="I898" s="6">
        <v>2.4549362156000001</v>
      </c>
    </row>
    <row r="899" spans="1:9" x14ac:dyDescent="0.25">
      <c r="A899" s="6">
        <v>2.4931242975100001</v>
      </c>
      <c r="B899" s="6">
        <v>-2.80527717984</v>
      </c>
      <c r="C899" s="6">
        <v>-0.99998077382499995</v>
      </c>
      <c r="D899">
        <v>3.1000456229400002</v>
      </c>
      <c r="E899">
        <v>1.96457438325</v>
      </c>
      <c r="F899">
        <v>-0.343229007897</v>
      </c>
      <c r="G899" s="6">
        <v>4.7085774128400004</v>
      </c>
      <c r="H899" s="6">
        <v>-1.4243157687700001</v>
      </c>
      <c r="I899" s="6">
        <v>-2.2532735803900001</v>
      </c>
    </row>
    <row r="900" spans="1:9" x14ac:dyDescent="0.25">
      <c r="A900" s="6">
        <v>2.10615529844</v>
      </c>
      <c r="B900" s="6">
        <v>-0.508757025546</v>
      </c>
      <c r="C900" s="6">
        <v>1.3870006084399999</v>
      </c>
      <c r="D900">
        <v>2.41339298235</v>
      </c>
      <c r="E900">
        <v>-0.64605366778899997</v>
      </c>
      <c r="F900">
        <v>0.28561301107999998</v>
      </c>
      <c r="G900" s="6">
        <v>0.93747668005200002</v>
      </c>
      <c r="H900" s="6">
        <v>0.55988603033899997</v>
      </c>
      <c r="I900" s="6">
        <v>-1.3049397901599999</v>
      </c>
    </row>
    <row r="901" spans="1:9" x14ac:dyDescent="0.25">
      <c r="A901" s="6">
        <v>2.9013382833099999</v>
      </c>
      <c r="B901" s="6">
        <v>2.5318170366600001</v>
      </c>
      <c r="C901" s="6">
        <v>-0.60809679462499999</v>
      </c>
      <c r="D901">
        <v>-1.6871345744999999</v>
      </c>
      <c r="E901">
        <v>0.87171810568700003</v>
      </c>
      <c r="F901">
        <v>2.7863209203200001</v>
      </c>
      <c r="G901" s="6">
        <v>5.8361446004199999</v>
      </c>
      <c r="H901" s="6">
        <v>-0.87602708246299998</v>
      </c>
      <c r="I901" s="6">
        <v>0.75598595960000003</v>
      </c>
    </row>
    <row r="902" spans="1:9" x14ac:dyDescent="0.25">
      <c r="A902" s="6">
        <v>-1.30598002016</v>
      </c>
      <c r="B902" s="6">
        <v>1.00044638221</v>
      </c>
      <c r="C902" s="6">
        <v>2.6776742377799998</v>
      </c>
      <c r="D902">
        <v>2.73409985757</v>
      </c>
      <c r="E902">
        <v>-0.93151051987800004</v>
      </c>
      <c r="F902">
        <v>-2.2775920383099999</v>
      </c>
      <c r="G902" s="6">
        <v>0.76618215116099997</v>
      </c>
      <c r="H902" s="6">
        <v>0.62631071271500005</v>
      </c>
      <c r="I902" s="6">
        <v>-1.0974752431399999</v>
      </c>
    </row>
    <row r="903" spans="1:9" x14ac:dyDescent="0.25">
      <c r="A903" s="6">
        <v>1.40067154249</v>
      </c>
      <c r="B903" s="6">
        <v>-1.07161958419</v>
      </c>
      <c r="C903" s="6">
        <v>-2.76818562884</v>
      </c>
      <c r="D903">
        <v>-2.0390223940899999</v>
      </c>
      <c r="E903">
        <v>0.25338910572599999</v>
      </c>
      <c r="F903">
        <v>-2.8815582701900002</v>
      </c>
      <c r="G903" s="6">
        <v>5.3099935364200004</v>
      </c>
      <c r="H903" s="6">
        <v>-2.3414375378600001</v>
      </c>
      <c r="I903" s="6">
        <v>-1.3500112449699999</v>
      </c>
    </row>
    <row r="904" spans="1:9" x14ac:dyDescent="0.25">
      <c r="A904" s="6">
        <v>2.2775859269100001</v>
      </c>
      <c r="B904" s="6">
        <v>-2.43137887965</v>
      </c>
      <c r="C904" s="6">
        <v>-1.3159969952799999</v>
      </c>
      <c r="D904">
        <v>3.0435239801599998</v>
      </c>
      <c r="E904">
        <v>1.77961870434</v>
      </c>
      <c r="F904">
        <v>-0.17673083724700001</v>
      </c>
      <c r="G904" s="6">
        <v>5.3099935364200004</v>
      </c>
      <c r="H904" s="6">
        <v>-2.3414375378600001</v>
      </c>
      <c r="I904" s="6">
        <v>-1.3500112449699999</v>
      </c>
    </row>
    <row r="905" spans="1:9" x14ac:dyDescent="0.25">
      <c r="A905" s="6">
        <v>-1.6259530529099999</v>
      </c>
      <c r="B905" s="6">
        <v>1.5389307746000001</v>
      </c>
      <c r="C905" s="6">
        <v>2.0335578221300001</v>
      </c>
      <c r="D905">
        <v>-1.3152231432699999</v>
      </c>
      <c r="E905">
        <v>-3.0927557140999999</v>
      </c>
      <c r="F905">
        <v>0.743439593043</v>
      </c>
      <c r="G905" s="6">
        <v>0.88074130459800004</v>
      </c>
      <c r="H905" s="6">
        <v>2.4852841573700002</v>
      </c>
      <c r="I905" s="6">
        <v>1.23463107168</v>
      </c>
    </row>
    <row r="906" spans="1:9" x14ac:dyDescent="0.25">
      <c r="A906" s="6">
        <v>-1.94422846918</v>
      </c>
      <c r="B906" s="6">
        <v>2.09521320681</v>
      </c>
      <c r="C906" s="6">
        <v>1.55806188897</v>
      </c>
      <c r="D906">
        <v>-3.1117082640899998</v>
      </c>
      <c r="E906">
        <v>-1.4522524486499999</v>
      </c>
      <c r="F906">
        <v>2.6658558230199998</v>
      </c>
      <c r="G906" s="6">
        <v>0.33866616645399999</v>
      </c>
      <c r="H906" s="6">
        <v>-2.7775917729000001</v>
      </c>
      <c r="I906" s="6">
        <v>0.66031678677500005</v>
      </c>
    </row>
    <row r="907" spans="1:9" x14ac:dyDescent="0.25">
      <c r="A907" s="6">
        <v>2.4356168654200001</v>
      </c>
      <c r="B907" s="6">
        <v>-0.59067726693699996</v>
      </c>
      <c r="C907" s="6">
        <v>0.94442136312900005</v>
      </c>
      <c r="D907">
        <v>-2.16461445257</v>
      </c>
      <c r="E907">
        <v>-0.95099501162400002</v>
      </c>
      <c r="F907">
        <v>-1.63385428488</v>
      </c>
      <c r="G907" s="6">
        <v>0.40072607010400002</v>
      </c>
      <c r="H907" s="6">
        <v>-2.9208986003400002</v>
      </c>
      <c r="I907" s="6">
        <v>0.71336065481800004</v>
      </c>
    </row>
    <row r="908" spans="1:9" x14ac:dyDescent="0.25">
      <c r="A908" s="6">
        <v>1.9703053051499999</v>
      </c>
      <c r="B908" s="6">
        <v>-0.56492176406600003</v>
      </c>
      <c r="C908" s="6">
        <v>1.59577713667</v>
      </c>
      <c r="D908">
        <v>1.4733137006100001</v>
      </c>
      <c r="E908">
        <v>-2.86474714524</v>
      </c>
      <c r="F908">
        <v>-1.5374248773500001</v>
      </c>
      <c r="G908" s="6">
        <v>1.4842802498900001</v>
      </c>
      <c r="H908" s="6">
        <v>1.5696485907</v>
      </c>
      <c r="I908" s="6">
        <v>2.0890774357900002</v>
      </c>
    </row>
    <row r="909" spans="1:9" x14ac:dyDescent="0.25">
      <c r="A909" s="6">
        <v>-2.5828773465300001</v>
      </c>
      <c r="B909" s="6">
        <v>2.9678696687000001</v>
      </c>
      <c r="C909" s="6">
        <v>0.90119776584099998</v>
      </c>
      <c r="D909">
        <v>2.9291397127000001</v>
      </c>
      <c r="E909">
        <v>2.5617516992599998</v>
      </c>
      <c r="F909">
        <v>3.0228399542900002</v>
      </c>
      <c r="G909" s="6">
        <v>0.57140091500000001</v>
      </c>
      <c r="H909" s="6">
        <v>0.75236162581300003</v>
      </c>
      <c r="I909" s="6">
        <v>-0.88056411697799997</v>
      </c>
    </row>
    <row r="910" spans="1:9" x14ac:dyDescent="0.25">
      <c r="A910" s="6">
        <v>-3.0886599777699999</v>
      </c>
      <c r="B910" s="6">
        <v>-1.97476086024</v>
      </c>
      <c r="C910" s="6">
        <v>0.53380982219299999</v>
      </c>
      <c r="D910">
        <v>1.51842646951</v>
      </c>
      <c r="E910">
        <v>-1.3281636917099999</v>
      </c>
      <c r="F910">
        <v>0.92846344428299998</v>
      </c>
      <c r="G910" s="6">
        <v>5.4554805228300003</v>
      </c>
      <c r="H910" s="6">
        <v>-2.5698743959499999</v>
      </c>
      <c r="I910" s="6">
        <v>-1.1703259565599999</v>
      </c>
    </row>
    <row r="911" spans="1:9" x14ac:dyDescent="0.25">
      <c r="A911" s="6">
        <v>2.4197013138100001</v>
      </c>
      <c r="B911" s="6">
        <v>-2.6980640010400001</v>
      </c>
      <c r="C911" s="6">
        <v>-1.1390360482399999</v>
      </c>
      <c r="D911">
        <v>3.0379758948900002</v>
      </c>
      <c r="E911">
        <v>2.1547650055099998</v>
      </c>
      <c r="F911">
        <v>2.12891234127</v>
      </c>
      <c r="G911" s="6">
        <v>1.1430619721899999</v>
      </c>
      <c r="H911" s="6">
        <v>2.0847696663500002</v>
      </c>
      <c r="I911" s="6">
        <v>1.5735808201000001</v>
      </c>
    </row>
    <row r="912" spans="1:9" x14ac:dyDescent="0.25">
      <c r="A912" s="6">
        <v>-1.96445174615</v>
      </c>
      <c r="B912" s="6">
        <v>2.0706765535899998</v>
      </c>
      <c r="C912" s="6">
        <v>1.5197493416000001</v>
      </c>
      <c r="D912">
        <v>2.11904309111</v>
      </c>
      <c r="E912">
        <v>-2.2663119158399998</v>
      </c>
      <c r="F912">
        <v>-1.3154860403799999</v>
      </c>
      <c r="G912" s="6">
        <v>5.8605047163100004</v>
      </c>
      <c r="H912" s="6">
        <v>-0.90562346507199998</v>
      </c>
      <c r="I912" s="6">
        <v>0.73327123303200004</v>
      </c>
    </row>
    <row r="913" spans="1:9" x14ac:dyDescent="0.25">
      <c r="A913" s="6">
        <v>2.1179770151400001</v>
      </c>
      <c r="B913" s="6">
        <v>-2.2677094046000001</v>
      </c>
      <c r="C913" s="6">
        <v>-1.3459441401300001</v>
      </c>
      <c r="D913">
        <v>1.6393428319200001</v>
      </c>
      <c r="E913">
        <v>-2.3133411778999999</v>
      </c>
      <c r="F913">
        <v>-2.3766094459899998</v>
      </c>
      <c r="G913" s="6">
        <v>5.01834297052</v>
      </c>
      <c r="H913" s="6">
        <v>-0.50644017556400001</v>
      </c>
      <c r="I913" s="6">
        <v>1.7448696111699999</v>
      </c>
    </row>
    <row r="914" spans="1:9" x14ac:dyDescent="0.25">
      <c r="A914" s="6">
        <v>2.54384213235</v>
      </c>
      <c r="B914" s="6">
        <v>-3.0446402312499998</v>
      </c>
      <c r="C914" s="6">
        <v>-0.93231020213899995</v>
      </c>
      <c r="D914">
        <v>1.3480702439000001</v>
      </c>
      <c r="E914">
        <v>-0.999211729893</v>
      </c>
      <c r="F914">
        <v>-1.14401465638</v>
      </c>
      <c r="G914" s="6">
        <v>4.86304945933</v>
      </c>
      <c r="H914" s="6">
        <v>-1.6690300314299999</v>
      </c>
      <c r="I914" s="6">
        <v>-1.98216397837</v>
      </c>
    </row>
    <row r="915" spans="1:9" x14ac:dyDescent="0.25">
      <c r="A915" s="6">
        <v>-2.8813231965599999</v>
      </c>
      <c r="B915" s="6">
        <v>-2.5761849086900002</v>
      </c>
      <c r="C915" s="6">
        <v>0.70010885008400003</v>
      </c>
      <c r="D915">
        <v>-2.1034901512899999</v>
      </c>
      <c r="E915">
        <v>1.6497909256300001</v>
      </c>
      <c r="F915">
        <v>2.02823889605</v>
      </c>
      <c r="G915" s="6">
        <v>6.2138432520200002</v>
      </c>
      <c r="H915" s="6">
        <v>2.0335626436799998</v>
      </c>
      <c r="I915" s="6">
        <v>-0.51275717019</v>
      </c>
    </row>
    <row r="916" spans="1:9" x14ac:dyDescent="0.25">
      <c r="A916" s="6">
        <v>2.9988492143999999</v>
      </c>
      <c r="B916" s="6">
        <v>-1.3925234788900001</v>
      </c>
      <c r="C916" s="6">
        <v>0.62280204368000003</v>
      </c>
      <c r="D916">
        <v>-3.0292134150600001</v>
      </c>
      <c r="E916">
        <v>1.5198411618900001</v>
      </c>
      <c r="F916">
        <v>-1.9616494874999999</v>
      </c>
      <c r="G916" s="6">
        <v>1.2098750514200001</v>
      </c>
      <c r="H916" s="6">
        <v>0.50975920309599998</v>
      </c>
      <c r="I916" s="6">
        <v>-1.66623669953</v>
      </c>
    </row>
    <row r="917" spans="1:9" x14ac:dyDescent="0.25">
      <c r="A917" s="6">
        <v>2.0314569605699999</v>
      </c>
      <c r="B917" s="6">
        <v>-0.50526976516900002</v>
      </c>
      <c r="C917" s="6">
        <v>1.58308617934</v>
      </c>
      <c r="D917">
        <v>2.5062956331600001</v>
      </c>
      <c r="E917">
        <v>-0.70019939869400005</v>
      </c>
      <c r="F917">
        <v>-2.89764165818</v>
      </c>
      <c r="G917" s="6">
        <v>0.390766969736</v>
      </c>
      <c r="H917" s="6">
        <v>-2.8985787105099998</v>
      </c>
      <c r="I917" s="6">
        <v>0.70451494799600001</v>
      </c>
    </row>
    <row r="918" spans="1:9" x14ac:dyDescent="0.25">
      <c r="A918" s="6">
        <v>-2.9645492777000002</v>
      </c>
      <c r="B918" s="6">
        <v>1.23806296075</v>
      </c>
      <c r="C918" s="6">
        <v>-0.56859564574900001</v>
      </c>
      <c r="D918">
        <v>-1.9495606304599999</v>
      </c>
      <c r="E918">
        <v>2.0144262984800001</v>
      </c>
      <c r="F918">
        <v>-4.2781538539700001E-2</v>
      </c>
      <c r="G918" s="6">
        <v>5.2099065826700004</v>
      </c>
      <c r="H918" s="6">
        <v>-0.52759699991800002</v>
      </c>
      <c r="I918" s="6">
        <v>1.47980247699</v>
      </c>
    </row>
    <row r="919" spans="1:9" x14ac:dyDescent="0.25">
      <c r="A919" s="6">
        <v>1.75971132451</v>
      </c>
      <c r="B919" s="6">
        <v>-0.48153473605399999</v>
      </c>
      <c r="C919" s="6">
        <v>1.89705172082</v>
      </c>
      <c r="D919">
        <v>-1.3544939004600001</v>
      </c>
      <c r="E919">
        <v>-2.7929223691499998</v>
      </c>
      <c r="F919">
        <v>0.33122290883</v>
      </c>
      <c r="G919" s="6">
        <v>5.2099065826700004</v>
      </c>
      <c r="H919" s="6">
        <v>-0.52759699991800002</v>
      </c>
      <c r="I919" s="6">
        <v>1.47980247699</v>
      </c>
    </row>
    <row r="920" spans="1:9" x14ac:dyDescent="0.25">
      <c r="A920" s="6">
        <v>-2.4789265025199998</v>
      </c>
      <c r="B920" s="6">
        <v>2.7388516301800001</v>
      </c>
      <c r="C920" s="6">
        <v>1.02027890915</v>
      </c>
      <c r="D920">
        <v>-3.0373167881900001</v>
      </c>
      <c r="E920">
        <v>-2.1352791406999998</v>
      </c>
      <c r="F920">
        <v>-1.3647684098699999</v>
      </c>
      <c r="G920" s="6">
        <v>5.2099065826700004</v>
      </c>
      <c r="H920" s="6">
        <v>-0.52759699991800002</v>
      </c>
      <c r="I920" s="6">
        <v>1.47980247699</v>
      </c>
    </row>
    <row r="921" spans="1:9" x14ac:dyDescent="0.25">
      <c r="A921" s="6">
        <v>-1.2209844774800001</v>
      </c>
      <c r="B921" s="6">
        <v>0.695076549509</v>
      </c>
      <c r="C921" s="6">
        <v>-2.9923898269999998</v>
      </c>
      <c r="D921">
        <v>-2.9737889053100002</v>
      </c>
      <c r="E921">
        <v>1.3435483374499999</v>
      </c>
      <c r="F921">
        <v>2.9091024710500002</v>
      </c>
      <c r="G921" s="6">
        <v>0.26694139558399999</v>
      </c>
      <c r="H921" s="6">
        <v>-2.5985536470300001</v>
      </c>
      <c r="I921" s="6">
        <v>0.606104638473</v>
      </c>
    </row>
    <row r="922" spans="1:9" x14ac:dyDescent="0.25">
      <c r="A922" s="6">
        <v>-1.3468618073900001</v>
      </c>
      <c r="B922" s="6">
        <v>0.74353146938699999</v>
      </c>
      <c r="C922" s="6">
        <v>-3.0040587657</v>
      </c>
      <c r="D922">
        <v>-1.42180449542</v>
      </c>
      <c r="E922">
        <v>-0.177540218113</v>
      </c>
      <c r="F922">
        <v>-1.8173075236</v>
      </c>
      <c r="G922" s="6">
        <v>5.6412134074400004</v>
      </c>
      <c r="H922" s="6">
        <v>-2.88389708989</v>
      </c>
      <c r="I922" s="6">
        <v>-0.95651071166000001</v>
      </c>
    </row>
    <row r="923" spans="1:9" x14ac:dyDescent="0.25">
      <c r="A923" s="6">
        <v>-2.9678749549600001</v>
      </c>
      <c r="B923" s="6">
        <v>1.24123732034</v>
      </c>
      <c r="C923" s="6">
        <v>-0.52719028063200002</v>
      </c>
      <c r="D923">
        <v>2.60826556573</v>
      </c>
      <c r="E923">
        <v>1.7804813901500001</v>
      </c>
      <c r="F923">
        <v>0.58330907946300004</v>
      </c>
      <c r="G923" s="6">
        <v>0.44791125551799998</v>
      </c>
      <c r="H923" s="6">
        <v>-3.0233960944299998</v>
      </c>
      <c r="I923" s="6">
        <v>0.75680923462000005</v>
      </c>
    </row>
    <row r="924" spans="1:9" x14ac:dyDescent="0.25">
      <c r="A924" s="6">
        <v>2.8905271019700001</v>
      </c>
      <c r="B924" s="6">
        <v>2.5645229232200002</v>
      </c>
      <c r="C924" s="6">
        <v>-0.49733035863500002</v>
      </c>
      <c r="D924">
        <v>-1.8191922192700001</v>
      </c>
      <c r="E924">
        <v>1.95817099126</v>
      </c>
      <c r="F924">
        <v>1.6822999052900001</v>
      </c>
      <c r="G924" s="6">
        <v>0.427110443156</v>
      </c>
      <c r="H924" s="6">
        <v>0.90009237470500003</v>
      </c>
      <c r="I924" s="6">
        <v>-0.73735451997900003</v>
      </c>
    </row>
    <row r="925" spans="1:9" x14ac:dyDescent="0.25">
      <c r="A925" s="6">
        <v>-1.68418247917</v>
      </c>
      <c r="B925" s="6">
        <v>1.51729658762</v>
      </c>
      <c r="C925" s="6">
        <v>2.1855707666600002</v>
      </c>
      <c r="D925">
        <v>-2.2953863029399999</v>
      </c>
      <c r="E925">
        <v>0.95745633519499995</v>
      </c>
      <c r="F925">
        <v>2.7673763406499998</v>
      </c>
      <c r="G925" s="6">
        <v>0.32312099418099999</v>
      </c>
      <c r="H925" s="6">
        <v>1.04940522696</v>
      </c>
      <c r="I925" s="6">
        <v>-0.64786583160699995</v>
      </c>
    </row>
    <row r="926" spans="1:9" x14ac:dyDescent="0.25">
      <c r="A926" s="6">
        <v>-1.8919581131000001</v>
      </c>
      <c r="B926" s="6">
        <v>1.9487311169999999</v>
      </c>
      <c r="C926" s="6">
        <v>1.75115551282</v>
      </c>
      <c r="D926">
        <v>2.8299651254199998</v>
      </c>
      <c r="E926">
        <v>2.5763222467800002</v>
      </c>
      <c r="F926">
        <v>-0.49236781661899998</v>
      </c>
      <c r="G926" s="6">
        <v>1.8027478857399999</v>
      </c>
      <c r="H926" s="6">
        <v>0.70322257056199999</v>
      </c>
      <c r="I926" s="6">
        <v>-2.8952709220999999</v>
      </c>
    </row>
    <row r="927" spans="1:9" x14ac:dyDescent="0.25">
      <c r="A927" s="6">
        <v>-2.8993962952799999</v>
      </c>
      <c r="B927" s="6">
        <v>1.3316093588</v>
      </c>
      <c r="C927" s="6">
        <v>-0.57581538182799996</v>
      </c>
      <c r="D927">
        <v>2.6304166446499999</v>
      </c>
      <c r="E927">
        <v>-0.81578184382800001</v>
      </c>
      <c r="F927">
        <v>-0.19622774555700001</v>
      </c>
      <c r="G927" s="6">
        <v>0.62363953981499998</v>
      </c>
      <c r="H927" s="6">
        <v>0.71175036860999996</v>
      </c>
      <c r="I927" s="6">
        <v>-0.93646685784499994</v>
      </c>
    </row>
    <row r="928" spans="1:9" x14ac:dyDescent="0.25">
      <c r="A928" s="6">
        <v>2.7419506386300001</v>
      </c>
      <c r="B928" s="6">
        <v>3.03870853453</v>
      </c>
      <c r="C928" s="6">
        <v>-0.69405365331400004</v>
      </c>
      <c r="D928">
        <v>-1.85001132363</v>
      </c>
      <c r="E928">
        <v>1.1912475865500001</v>
      </c>
      <c r="F928">
        <v>2.4481019094500001</v>
      </c>
      <c r="G928" s="6">
        <v>5.2374853211400003</v>
      </c>
      <c r="H928" s="6">
        <v>-2.23099710896</v>
      </c>
      <c r="I928" s="6">
        <v>-1.44350832767</v>
      </c>
    </row>
    <row r="929" spans="1:9" x14ac:dyDescent="0.25">
      <c r="A929" s="6">
        <v>2.8498582689399998</v>
      </c>
      <c r="B929" s="6">
        <v>-1.2050841296499999</v>
      </c>
      <c r="C929" s="6">
        <v>0.66426597715400004</v>
      </c>
      <c r="D929">
        <v>-2.4554745637500002</v>
      </c>
      <c r="E929">
        <v>0.65998504266299995</v>
      </c>
      <c r="F929">
        <v>2.3311100198100001</v>
      </c>
      <c r="G929" s="6">
        <v>5.2374853211400003</v>
      </c>
      <c r="H929" s="6">
        <v>-2.23099710896</v>
      </c>
      <c r="I929" s="6">
        <v>-1.44350832767</v>
      </c>
    </row>
    <row r="930" spans="1:9" x14ac:dyDescent="0.25">
      <c r="A930" s="6">
        <v>1.2963546910899999</v>
      </c>
      <c r="B930" s="6">
        <v>-1.0386144847000001</v>
      </c>
      <c r="C930" s="6">
        <v>-2.61830353603</v>
      </c>
      <c r="D930">
        <v>-2.8436234844900001</v>
      </c>
      <c r="E930">
        <v>1.0893728729000001</v>
      </c>
      <c r="F930">
        <v>-1.21678399143</v>
      </c>
      <c r="G930" s="6">
        <v>5.2652501407000001</v>
      </c>
      <c r="H930" s="6">
        <v>-0.53888064699500005</v>
      </c>
      <c r="I930" s="6">
        <v>1.40738356559</v>
      </c>
    </row>
    <row r="931" spans="1:9" x14ac:dyDescent="0.25">
      <c r="A931" s="6">
        <v>1.40712620508</v>
      </c>
      <c r="B931" s="6">
        <v>-0.54610911210599999</v>
      </c>
      <c r="C931" s="6">
        <v>2.5762532869900001</v>
      </c>
      <c r="D931">
        <v>-1.3175275066100001</v>
      </c>
      <c r="E931">
        <v>2.6863443845199999</v>
      </c>
      <c r="F931">
        <v>1.33316476248</v>
      </c>
      <c r="G931" s="6">
        <v>5.3432513287500001</v>
      </c>
      <c r="H931" s="6">
        <v>-0.55915831026600005</v>
      </c>
      <c r="I931" s="6">
        <v>1.3080205820299999</v>
      </c>
    </row>
    <row r="932" spans="1:9" x14ac:dyDescent="0.25">
      <c r="A932" s="6">
        <v>2.96966533298</v>
      </c>
      <c r="B932" s="6">
        <v>-1.37518946667</v>
      </c>
      <c r="C932" s="6">
        <v>0.55911503041699995</v>
      </c>
      <c r="D932">
        <v>-2.7735800531099999</v>
      </c>
      <c r="E932">
        <v>0.99504605216099995</v>
      </c>
      <c r="F932">
        <v>1.0442755996199999</v>
      </c>
      <c r="G932" s="6">
        <v>0.25665658228600002</v>
      </c>
      <c r="H932" s="6">
        <v>-2.5716388104900001</v>
      </c>
      <c r="I932" s="6">
        <v>0.59905975146599999</v>
      </c>
    </row>
    <row r="933" spans="1:9" x14ac:dyDescent="0.25">
      <c r="A933" s="6">
        <v>2.3692657503999999</v>
      </c>
      <c r="B933" s="6">
        <v>-2.6696644218399999</v>
      </c>
      <c r="C933" s="6">
        <v>-1.0988390655</v>
      </c>
      <c r="D933">
        <v>1.31398359373</v>
      </c>
      <c r="E933">
        <v>-0.81398498358500004</v>
      </c>
      <c r="F933">
        <v>-0.48927031065499998</v>
      </c>
      <c r="G933" s="6">
        <v>4.7361786418099996</v>
      </c>
      <c r="H933" s="6">
        <v>-1.4696048798800001</v>
      </c>
      <c r="I933" s="6">
        <v>-2.2010118261899998</v>
      </c>
    </row>
    <row r="934" spans="1:9" x14ac:dyDescent="0.25">
      <c r="A934" s="6">
        <v>1.7007682629</v>
      </c>
      <c r="B934" s="6">
        <v>-1.6961909633000001</v>
      </c>
      <c r="C934" s="6">
        <v>-1.9256866368900001</v>
      </c>
      <c r="D934">
        <v>2.5585954319100002</v>
      </c>
      <c r="E934">
        <v>-8.9276261421200001E-2</v>
      </c>
      <c r="F934">
        <v>2.4878404605100002</v>
      </c>
      <c r="G934" s="6">
        <v>4.5942054746499998</v>
      </c>
      <c r="H934" s="6">
        <v>-1.22232441592</v>
      </c>
      <c r="I934" s="6">
        <v>-2.5012027853199998</v>
      </c>
    </row>
    <row r="935" spans="1:9" x14ac:dyDescent="0.25">
      <c r="A935" s="6">
        <v>-2.7709538571699999</v>
      </c>
      <c r="B935" s="6">
        <v>-2.7736226695299999</v>
      </c>
      <c r="C935" s="6">
        <v>0.71910390312899997</v>
      </c>
      <c r="D935">
        <v>2.9660276597699999</v>
      </c>
      <c r="E935">
        <v>-1.9652005430499999</v>
      </c>
      <c r="F935">
        <v>1.17154453489</v>
      </c>
      <c r="G935" s="6">
        <v>4.5136043290599996</v>
      </c>
      <c r="H935" s="6">
        <v>-0.64849506580899996</v>
      </c>
      <c r="I935" s="6">
        <v>2.7419936945100001</v>
      </c>
    </row>
    <row r="936" spans="1:9" x14ac:dyDescent="0.25">
      <c r="A936" s="6">
        <v>1.37881937566</v>
      </c>
      <c r="B936" s="6">
        <v>-0.78463953467199998</v>
      </c>
      <c r="C936" s="6">
        <v>2.9677942333999998</v>
      </c>
      <c r="D936">
        <v>1.45444107403</v>
      </c>
      <c r="E936">
        <v>0.75037978030100005</v>
      </c>
      <c r="F936">
        <v>1.79401415563</v>
      </c>
      <c r="G936" s="6">
        <v>0.15461178482999999</v>
      </c>
      <c r="H936" s="6">
        <v>-2.2881982244399999</v>
      </c>
      <c r="I936" s="6">
        <v>0.54116897465799996</v>
      </c>
    </row>
    <row r="937" spans="1:9" x14ac:dyDescent="0.25">
      <c r="A937" s="6">
        <v>1.24694867398</v>
      </c>
      <c r="B937" s="6">
        <v>-0.93612599764500004</v>
      </c>
      <c r="C937" s="6">
        <v>-2.8483559302799999</v>
      </c>
      <c r="D937">
        <v>3.1205024316599999</v>
      </c>
      <c r="E937">
        <v>-1.75049141056</v>
      </c>
      <c r="F937">
        <v>2.2417858603699998</v>
      </c>
      <c r="G937" s="6">
        <v>1.2987307906000001</v>
      </c>
      <c r="H937" s="6">
        <v>0.50550501725600006</v>
      </c>
      <c r="I937" s="6">
        <v>-1.79457704213</v>
      </c>
    </row>
    <row r="938" spans="1:9" x14ac:dyDescent="0.25">
      <c r="A938" s="6">
        <v>-1.89993532529</v>
      </c>
      <c r="B938" s="6">
        <v>1.8931375182000001</v>
      </c>
      <c r="C938" s="6">
        <v>1.8323898730699999</v>
      </c>
      <c r="D938">
        <v>2.6346475001899998</v>
      </c>
      <c r="E938">
        <v>0.88532353777499995</v>
      </c>
      <c r="F938">
        <v>-0.87564094328499997</v>
      </c>
      <c r="G938" s="6">
        <v>0.46679547395600002</v>
      </c>
      <c r="H938" s="6">
        <v>0.85344525176099995</v>
      </c>
      <c r="I938" s="6">
        <v>-0.77485499226099996</v>
      </c>
    </row>
    <row r="939" spans="1:9" x14ac:dyDescent="0.25">
      <c r="A939" s="6">
        <v>1.86141257404</v>
      </c>
      <c r="B939" s="6">
        <v>-1.7907436749400001</v>
      </c>
      <c r="C939" s="6">
        <v>-1.8821318343</v>
      </c>
      <c r="D939">
        <v>-2.1178047822399999</v>
      </c>
      <c r="E939">
        <v>0.53707511054799995</v>
      </c>
      <c r="F939">
        <v>-1.0688730799299999</v>
      </c>
      <c r="G939" s="6">
        <v>1.2816549349399999</v>
      </c>
      <c r="H939" s="6">
        <v>0.50586882326799998</v>
      </c>
      <c r="I939" s="6">
        <v>-1.7694054164199999</v>
      </c>
    </row>
    <row r="940" spans="1:9" x14ac:dyDescent="0.25">
      <c r="A940" s="6">
        <v>2.7505993686800001</v>
      </c>
      <c r="B940" s="6">
        <v>2.89289132573</v>
      </c>
      <c r="C940" s="6">
        <v>-0.74162291239699996</v>
      </c>
      <c r="D940">
        <v>2.9460018477699998</v>
      </c>
      <c r="E940">
        <v>-1.12269019871</v>
      </c>
      <c r="F940">
        <v>2.9802415580099999</v>
      </c>
      <c r="G940" s="6">
        <v>0.89673895569899997</v>
      </c>
      <c r="H940" s="6">
        <v>0.57279815827799996</v>
      </c>
      <c r="I940" s="6">
        <v>-1.2542969932000001</v>
      </c>
    </row>
    <row r="941" spans="1:9" x14ac:dyDescent="0.25">
      <c r="A941" s="6">
        <v>2.7384865433200001</v>
      </c>
      <c r="B941" s="6">
        <v>2.8316697598</v>
      </c>
      <c r="C941" s="6">
        <v>-0.64969901448</v>
      </c>
      <c r="D941">
        <v>-1.95282592558</v>
      </c>
      <c r="E941">
        <v>2.0235509389900002</v>
      </c>
      <c r="F941">
        <v>1.64765453778</v>
      </c>
      <c r="G941" s="6">
        <v>0.53689024668200003</v>
      </c>
      <c r="H941" s="6">
        <v>0.78255476591700002</v>
      </c>
      <c r="I941" s="6">
        <v>-0.84470079235499995</v>
      </c>
    </row>
    <row r="942" spans="1:9" x14ac:dyDescent="0.25">
      <c r="A942" s="6">
        <v>-1.6687750596499999</v>
      </c>
      <c r="B942" s="6">
        <v>0.575277637136</v>
      </c>
      <c r="C942" s="6">
        <v>-2.2117689728999999</v>
      </c>
      <c r="D942">
        <v>-2.4120915093100002</v>
      </c>
      <c r="E942">
        <v>2.5550995096800002</v>
      </c>
      <c r="F942">
        <v>1.22473422769</v>
      </c>
      <c r="G942" s="6">
        <v>7.92250831874E-2</v>
      </c>
      <c r="H942" s="6">
        <v>1.5930496376300001</v>
      </c>
      <c r="I942" s="6">
        <v>-0.51499537274499996</v>
      </c>
    </row>
    <row r="943" spans="1:9" x14ac:dyDescent="0.25">
      <c r="A943" s="6">
        <v>-2.4505776466300002</v>
      </c>
      <c r="B943" s="6">
        <v>0.70179531235699999</v>
      </c>
      <c r="C943" s="6">
        <v>-1.07563456978</v>
      </c>
      <c r="D943">
        <v>-1.3978061825300001</v>
      </c>
      <c r="E943">
        <v>-1.32686853183</v>
      </c>
      <c r="F943">
        <v>-0.68676974896599996</v>
      </c>
      <c r="G943" s="6">
        <v>1.1554885848200001</v>
      </c>
      <c r="H943" s="6">
        <v>0.51520918881400002</v>
      </c>
      <c r="I943" s="6">
        <v>-1.59059032283</v>
      </c>
    </row>
    <row r="944" spans="1:9" x14ac:dyDescent="0.25">
      <c r="A944" s="6">
        <v>-2.5101291112799999</v>
      </c>
      <c r="B944" s="6">
        <v>0.76353288821099996</v>
      </c>
      <c r="C944" s="6">
        <v>-1.0429240793600001</v>
      </c>
      <c r="D944">
        <v>-2.14748833786</v>
      </c>
      <c r="E944">
        <v>1.65144371691</v>
      </c>
      <c r="F944">
        <v>-2.4748409932</v>
      </c>
      <c r="G944" s="6">
        <v>0.23962140890899999</v>
      </c>
      <c r="H944" s="6">
        <v>-2.5263679574400002</v>
      </c>
      <c r="I944" s="6">
        <v>0.58783753600099997</v>
      </c>
    </row>
    <row r="945" spans="1:9" x14ac:dyDescent="0.25">
      <c r="A945" s="6">
        <v>1.5751387619099999</v>
      </c>
      <c r="B945" s="6">
        <v>-0.547114137221</v>
      </c>
      <c r="C945" s="6">
        <v>2.2289547353199999</v>
      </c>
      <c r="D945">
        <v>2.8493200923700002</v>
      </c>
      <c r="E945">
        <v>-1.00562097525</v>
      </c>
      <c r="F945">
        <v>0.53604439512400004</v>
      </c>
      <c r="G945" s="6">
        <v>4.8987584982400003</v>
      </c>
      <c r="H945" s="6">
        <v>-1.7234764416299999</v>
      </c>
      <c r="I945" s="6">
        <v>-1.9252320694</v>
      </c>
    </row>
    <row r="946" spans="1:9" x14ac:dyDescent="0.25">
      <c r="A946" s="6">
        <v>-2.57686775609</v>
      </c>
      <c r="B946" s="6">
        <v>0.65311673411399995</v>
      </c>
      <c r="C946" s="6">
        <v>-0.83887767242199995</v>
      </c>
      <c r="D946">
        <v>-2.7025087860300001</v>
      </c>
      <c r="E946">
        <v>0.87599123774400001</v>
      </c>
      <c r="F946">
        <v>-3.0059367083400002</v>
      </c>
      <c r="G946" s="6">
        <v>0.47779596593599999</v>
      </c>
      <c r="H946" s="6">
        <v>-3.0857252656799998</v>
      </c>
      <c r="I946" s="6">
        <v>0.78552679809000003</v>
      </c>
    </row>
    <row r="947" spans="1:9" x14ac:dyDescent="0.25">
      <c r="A947" s="6">
        <v>1.8525452904199999</v>
      </c>
      <c r="B947" s="6">
        <v>-1.7699017289700001</v>
      </c>
      <c r="C947" s="6">
        <v>-1.8786496177900001</v>
      </c>
      <c r="D947">
        <v>2.5388109776399999</v>
      </c>
      <c r="E947">
        <v>-3.0109200624099999</v>
      </c>
      <c r="F947">
        <v>-0.86409311095399999</v>
      </c>
      <c r="G947" s="6">
        <v>0.59651743909900001</v>
      </c>
      <c r="H947" s="6">
        <v>2.9664945068900002</v>
      </c>
      <c r="I947" s="6">
        <v>0.90721071290900002</v>
      </c>
    </row>
    <row r="948" spans="1:9" x14ac:dyDescent="0.25">
      <c r="A948" s="6">
        <v>2.6598328421700002</v>
      </c>
      <c r="B948" s="6">
        <v>3.030069267</v>
      </c>
      <c r="C948" s="6">
        <v>-0.74302379199900004</v>
      </c>
      <c r="D948">
        <v>-2.4497252932300002</v>
      </c>
      <c r="E948">
        <v>0.66090765744299995</v>
      </c>
      <c r="F948">
        <v>2.6045740633399999</v>
      </c>
      <c r="G948" s="6">
        <v>1.06965455675</v>
      </c>
      <c r="H948" s="6">
        <v>0.52826142004800003</v>
      </c>
      <c r="I948" s="6">
        <v>-1.4750090811200001</v>
      </c>
    </row>
    <row r="949" spans="1:9" x14ac:dyDescent="0.25">
      <c r="A949" s="6">
        <v>1.74031590326</v>
      </c>
      <c r="B949" s="6">
        <v>-0.563126158928</v>
      </c>
      <c r="C949" s="6">
        <v>1.9824383275799999</v>
      </c>
      <c r="D949">
        <v>2.8210843893500002</v>
      </c>
      <c r="E949">
        <v>2.7202901128499999</v>
      </c>
      <c r="F949">
        <v>-2.3333064895</v>
      </c>
      <c r="G949" s="6">
        <v>1.3436676325600001</v>
      </c>
      <c r="H949" s="6">
        <v>1.78508005955</v>
      </c>
      <c r="I949" s="6">
        <v>1.8621286479100001</v>
      </c>
    </row>
    <row r="950" spans="1:9" x14ac:dyDescent="0.25">
      <c r="A950" s="6">
        <v>-2.2840499167899999</v>
      </c>
      <c r="B950" s="6">
        <v>0.513336963486</v>
      </c>
      <c r="C950" s="6">
        <v>-1.22725769968</v>
      </c>
      <c r="D950">
        <v>-2.7086755878900002</v>
      </c>
      <c r="E950">
        <v>-3.0047281743899998</v>
      </c>
      <c r="F950">
        <v>-1.51032889496</v>
      </c>
      <c r="G950" s="6">
        <v>1.81486612729</v>
      </c>
      <c r="H950" s="6">
        <v>0.73920966799800003</v>
      </c>
      <c r="I950" s="6">
        <v>-2.98319119127</v>
      </c>
    </row>
    <row r="951" spans="1:9" x14ac:dyDescent="0.25">
      <c r="A951" s="6">
        <v>2.1086750830000001</v>
      </c>
      <c r="B951" s="6">
        <v>-0.47872463104099999</v>
      </c>
      <c r="C951" s="6">
        <v>1.3319695523599999</v>
      </c>
      <c r="D951">
        <v>1.5439888696199999</v>
      </c>
      <c r="E951">
        <v>-0.54350232951599997</v>
      </c>
      <c r="F951">
        <v>1.7876592972000001</v>
      </c>
      <c r="G951" s="6">
        <v>1.4138875584699999</v>
      </c>
      <c r="H951" s="6">
        <v>0.50908357995499998</v>
      </c>
      <c r="I951" s="6">
        <v>-1.9720811781000001</v>
      </c>
    </row>
    <row r="952" spans="1:9" x14ac:dyDescent="0.25">
      <c r="A952" s="6">
        <v>-2.8183615475199999</v>
      </c>
      <c r="B952" s="6">
        <v>0.99493614336500003</v>
      </c>
      <c r="C952" s="6">
        <v>-0.65502170238199997</v>
      </c>
      <c r="D952">
        <v>-2.2996286374100001</v>
      </c>
      <c r="E952">
        <v>2.5453288237799998</v>
      </c>
      <c r="F952">
        <v>-2.7805395755400002</v>
      </c>
      <c r="G952" s="6">
        <v>1.4138875584699999</v>
      </c>
      <c r="H952" s="6">
        <v>0.50908357995499998</v>
      </c>
      <c r="I952" s="6">
        <v>-1.9720811781000001</v>
      </c>
    </row>
    <row r="953" spans="1:9" x14ac:dyDescent="0.25">
      <c r="A953" s="6">
        <v>-2.3590883048900002</v>
      </c>
      <c r="B953" s="6">
        <v>2.74665512305</v>
      </c>
      <c r="C953" s="6">
        <v>1.0440068953999999</v>
      </c>
      <c r="D953">
        <v>-2.6030389953799999</v>
      </c>
      <c r="E953">
        <v>2.5105488547200001</v>
      </c>
      <c r="F953">
        <v>1.41984835208</v>
      </c>
      <c r="G953" s="6">
        <v>5.9719225505900004</v>
      </c>
      <c r="H953" s="6">
        <v>-1.0692544349499999</v>
      </c>
      <c r="I953" s="6">
        <v>0.63861619134000003</v>
      </c>
    </row>
    <row r="954" spans="1:9" x14ac:dyDescent="0.25">
      <c r="A954" s="6">
        <v>3.12368791914</v>
      </c>
      <c r="B954" s="6">
        <v>-1.8313409037799999</v>
      </c>
      <c r="C954" s="6">
        <v>0.43628002961399998</v>
      </c>
      <c r="D954">
        <v>-2.2011735591799999</v>
      </c>
      <c r="E954">
        <v>2.3887155730899998</v>
      </c>
      <c r="F954">
        <v>1.7633798896899999</v>
      </c>
      <c r="G954" s="6">
        <v>5.9470988034700003</v>
      </c>
      <c r="H954" s="6">
        <v>-1.0284088171300001</v>
      </c>
      <c r="I954" s="6">
        <v>0.65822574190600003</v>
      </c>
    </row>
    <row r="955" spans="1:9" x14ac:dyDescent="0.25">
      <c r="A955" s="6">
        <v>-2.9948759679400001</v>
      </c>
      <c r="B955" s="6">
        <v>1.2588963686700001</v>
      </c>
      <c r="C955" s="6">
        <v>-0.464566587649</v>
      </c>
      <c r="D955">
        <v>-3.0195025630800001</v>
      </c>
      <c r="E955">
        <v>1.4620135802400001</v>
      </c>
      <c r="F955">
        <v>2.0906647219500001</v>
      </c>
      <c r="G955" s="6">
        <v>1.15452360906</v>
      </c>
      <c r="H955" s="6">
        <v>2.0676520909899998</v>
      </c>
      <c r="I955" s="6">
        <v>1.5892659444099999</v>
      </c>
    </row>
    <row r="956" spans="1:9" x14ac:dyDescent="0.25">
      <c r="A956" s="6">
        <v>2.2887060511100001</v>
      </c>
      <c r="B956" s="6">
        <v>-2.5498804494599998</v>
      </c>
      <c r="C956" s="6">
        <v>-1.21800333889</v>
      </c>
      <c r="D956">
        <v>-2.4311366695199998</v>
      </c>
      <c r="E956">
        <v>2.7738941815699998</v>
      </c>
      <c r="F956">
        <v>-2.1081067528899999</v>
      </c>
      <c r="G956" s="6">
        <v>0.52345739993999996</v>
      </c>
      <c r="H956" s="6">
        <v>0.79510201931799995</v>
      </c>
      <c r="I956" s="6">
        <v>-0.83099101945999998</v>
      </c>
    </row>
    <row r="957" spans="1:9" x14ac:dyDescent="0.25">
      <c r="A957" s="6">
        <v>-2.5669835729799999</v>
      </c>
      <c r="B957" s="6">
        <v>3.0394177158</v>
      </c>
      <c r="C957" s="6">
        <v>0.79547181595200001</v>
      </c>
      <c r="D957">
        <v>2.0467816345299998</v>
      </c>
      <c r="E957">
        <v>-0.530840379945</v>
      </c>
      <c r="F957">
        <v>-1.72936823358</v>
      </c>
      <c r="G957" s="6">
        <v>1.16931058133</v>
      </c>
      <c r="H957" s="6">
        <v>2.0455858711600001</v>
      </c>
      <c r="I957" s="6">
        <v>1.60962652269</v>
      </c>
    </row>
    <row r="958" spans="1:9" x14ac:dyDescent="0.25">
      <c r="A958" s="6">
        <v>-2.69898629374</v>
      </c>
      <c r="B958" s="6">
        <v>0.73945683124100003</v>
      </c>
      <c r="C958" s="6">
        <v>-0.73386303997199998</v>
      </c>
      <c r="D958">
        <v>3.0428655814900001</v>
      </c>
      <c r="E958">
        <v>-0.63860374884000004</v>
      </c>
      <c r="F958">
        <v>-0.38645335786700002</v>
      </c>
      <c r="G958" s="6">
        <v>5.5428756720700001</v>
      </c>
      <c r="H958" s="6">
        <v>-2.7136287537500001</v>
      </c>
      <c r="I958" s="6">
        <v>-1.06741565697</v>
      </c>
    </row>
    <row r="959" spans="1:9" x14ac:dyDescent="0.25">
      <c r="A959" s="6">
        <v>2.5306112273100001</v>
      </c>
      <c r="B959" s="6">
        <v>-0.69047738360699995</v>
      </c>
      <c r="C959" s="6">
        <v>0.95927263157800002</v>
      </c>
      <c r="D959">
        <v>2.1299116688800002</v>
      </c>
      <c r="E959">
        <v>-2.04976219527</v>
      </c>
      <c r="F959">
        <v>-1.62828828447</v>
      </c>
      <c r="G959" s="6">
        <v>5.0458372492999999</v>
      </c>
      <c r="H959" s="6">
        <v>-1.9441708579400001</v>
      </c>
      <c r="I959" s="6">
        <v>-1.7052460738499999</v>
      </c>
    </row>
    <row r="960" spans="1:9" x14ac:dyDescent="0.25">
      <c r="A960" s="6">
        <v>-2.6484122592900001</v>
      </c>
      <c r="B960" s="6">
        <v>0.83984787279100004</v>
      </c>
      <c r="C960" s="6">
        <v>-0.76109000796100001</v>
      </c>
      <c r="D960">
        <v>-1.91126919208</v>
      </c>
      <c r="E960">
        <v>0.77255423722899996</v>
      </c>
      <c r="F960">
        <v>2.8687883266799998</v>
      </c>
      <c r="G960" s="6">
        <v>5.8277478459200003</v>
      </c>
      <c r="H960" s="6">
        <v>-0.86627798969000003</v>
      </c>
      <c r="I960" s="6">
        <v>0.76395879141800005</v>
      </c>
    </row>
    <row r="961" spans="1:9" x14ac:dyDescent="0.25">
      <c r="A961" s="6">
        <v>-1.8949568755599999</v>
      </c>
      <c r="B961" s="6">
        <v>0.59186211622899998</v>
      </c>
      <c r="C961" s="6">
        <v>-1.83114085925</v>
      </c>
      <c r="D961">
        <v>-2.06990321941</v>
      </c>
      <c r="E961">
        <v>-1.4254500188000001</v>
      </c>
      <c r="F961">
        <v>0.470004237243</v>
      </c>
      <c r="G961" s="6">
        <v>4.93937207883</v>
      </c>
      <c r="H961" s="6">
        <v>-0.50561899094700002</v>
      </c>
      <c r="I961" s="6">
        <v>1.8623508044799999</v>
      </c>
    </row>
    <row r="962" spans="1:9" x14ac:dyDescent="0.25">
      <c r="A962" s="6">
        <v>-2.2869028189199998</v>
      </c>
      <c r="B962" s="6">
        <v>0.49522018327799999</v>
      </c>
      <c r="C962" s="6">
        <v>-1.1632865799700001</v>
      </c>
      <c r="D962">
        <v>1.33022587481</v>
      </c>
      <c r="E962">
        <v>-1.4282158788099999</v>
      </c>
      <c r="F962">
        <v>-2.61853104843</v>
      </c>
      <c r="G962" s="6">
        <v>6.1385297148399998</v>
      </c>
      <c r="H962" s="6">
        <v>2.2591043668499999</v>
      </c>
      <c r="I962" s="6">
        <v>-0.53683149191799995</v>
      </c>
    </row>
    <row r="963" spans="1:9" x14ac:dyDescent="0.25">
      <c r="A963" s="6">
        <v>2.7136654297299998</v>
      </c>
      <c r="B963" s="6">
        <v>-0.96575253238900005</v>
      </c>
      <c r="C963" s="6">
        <v>0.68668264064700002</v>
      </c>
      <c r="D963">
        <v>2.89556923604</v>
      </c>
      <c r="E963">
        <v>2.91486299454</v>
      </c>
      <c r="F963">
        <v>2.7764925549499999</v>
      </c>
      <c r="G963" s="6">
        <v>0.31792857228600002</v>
      </c>
      <c r="H963" s="6">
        <v>-2.7273614194700002</v>
      </c>
      <c r="I963" s="6">
        <v>0.64378859616600004</v>
      </c>
    </row>
    <row r="964" spans="1:9" x14ac:dyDescent="0.25">
      <c r="A964" s="6">
        <v>1.4333984021599999</v>
      </c>
      <c r="B964" s="6">
        <v>-1.1400028064500001</v>
      </c>
      <c r="C964" s="6">
        <v>-2.71545809174</v>
      </c>
      <c r="D964">
        <v>-1.52592742948</v>
      </c>
      <c r="E964">
        <v>-0.26807428312499998</v>
      </c>
      <c r="F964">
        <v>-2.3146248760299999</v>
      </c>
      <c r="G964" s="6">
        <v>5.3628745519800001</v>
      </c>
      <c r="H964" s="6">
        <v>-2.4232211456599999</v>
      </c>
      <c r="I964" s="6">
        <v>-1.28350111547</v>
      </c>
    </row>
    <row r="965" spans="1:9" x14ac:dyDescent="0.25">
      <c r="A965" s="6">
        <v>-1.42857071994</v>
      </c>
      <c r="B965" s="6">
        <v>1.1125409295399999</v>
      </c>
      <c r="C965" s="6">
        <v>2.6337691912699999</v>
      </c>
      <c r="D965">
        <v>-1.6961093062799999</v>
      </c>
      <c r="E965">
        <v>1.6371166025399999</v>
      </c>
      <c r="F965">
        <v>-2.8258567515799999</v>
      </c>
      <c r="G965" s="6">
        <v>1.22118835468</v>
      </c>
      <c r="H965" s="6">
        <v>1.9682559773899999</v>
      </c>
      <c r="I965" s="6">
        <v>1.6822325387599999</v>
      </c>
    </row>
    <row r="966" spans="1:9" x14ac:dyDescent="0.25">
      <c r="A966" s="6">
        <v>-2.98267610599</v>
      </c>
      <c r="B966" s="6">
        <v>-2.2954731560499999</v>
      </c>
      <c r="C966" s="6">
        <v>0.44374992526599999</v>
      </c>
      <c r="D966">
        <v>2.2230964435999998</v>
      </c>
      <c r="E966">
        <v>-2.4331729327999998</v>
      </c>
      <c r="F966">
        <v>0.43133598441100002</v>
      </c>
      <c r="G966" s="6">
        <v>5.6693553799099998</v>
      </c>
      <c r="H966" s="6">
        <v>-2.9347050476500001</v>
      </c>
      <c r="I966" s="6">
        <v>-0.92582946606399996</v>
      </c>
    </row>
    <row r="967" spans="1:9" x14ac:dyDescent="0.25">
      <c r="A967" s="6">
        <v>-2.3161888655</v>
      </c>
      <c r="B967" s="6">
        <v>0.51908566685299995</v>
      </c>
      <c r="C967" s="6">
        <v>-1.0964124605400001</v>
      </c>
      <c r="D967">
        <v>-1.4591182922099999</v>
      </c>
      <c r="E967">
        <v>2.2617301694699998</v>
      </c>
      <c r="F967">
        <v>1.46935561518</v>
      </c>
      <c r="G967" s="6">
        <v>0.60154943188400001</v>
      </c>
      <c r="H967" s="6">
        <v>2.9572110452399998</v>
      </c>
      <c r="I967" s="6">
        <v>0.912601698106</v>
      </c>
    </row>
    <row r="968" spans="1:9" x14ac:dyDescent="0.25">
      <c r="A968" s="6">
        <v>2.2605082420399998</v>
      </c>
      <c r="B968" s="6">
        <v>-0.59030721858299995</v>
      </c>
      <c r="C968" s="6">
        <v>1.2423133957500001</v>
      </c>
      <c r="D968">
        <v>-1.4575743829000001</v>
      </c>
      <c r="E968">
        <v>0.59590974940300001</v>
      </c>
      <c r="F968">
        <v>-1.8113853311799999</v>
      </c>
      <c r="G968" s="6">
        <v>1.49446460038</v>
      </c>
      <c r="H968" s="6">
        <v>0.51873224210699997</v>
      </c>
      <c r="I968" s="6">
        <v>-2.1066945714199998</v>
      </c>
    </row>
    <row r="969" spans="1:9" x14ac:dyDescent="0.25">
      <c r="A969" s="6">
        <v>2.17019147765</v>
      </c>
      <c r="B969" s="6">
        <v>-0.52553634959999995</v>
      </c>
      <c r="C969" s="6">
        <v>1.24437209085</v>
      </c>
      <c r="D969">
        <v>-1.9864083833499999</v>
      </c>
      <c r="E969">
        <v>0.52289783161600001</v>
      </c>
      <c r="F969">
        <v>-1.00278058787</v>
      </c>
      <c r="G969" s="6">
        <v>0.51303809303900005</v>
      </c>
      <c r="H969" s="6">
        <v>3.1262928889400001</v>
      </c>
      <c r="I969" s="6">
        <v>0.82045832740699998</v>
      </c>
    </row>
    <row r="970" spans="1:9" x14ac:dyDescent="0.25">
      <c r="A970" s="6">
        <v>2.6864156729399999</v>
      </c>
      <c r="B970" s="6">
        <v>-0.87274849376100005</v>
      </c>
      <c r="C970" s="6">
        <v>0.67523029405199997</v>
      </c>
      <c r="D970">
        <v>2.67594753328</v>
      </c>
      <c r="E970">
        <v>-2.2601971883599998</v>
      </c>
      <c r="F970">
        <v>-1.7416362803300001</v>
      </c>
      <c r="G970" s="6">
        <v>1.13985995849</v>
      </c>
      <c r="H970" s="6">
        <v>0.51717531347300005</v>
      </c>
      <c r="I970" s="6">
        <v>-1.56921370673</v>
      </c>
    </row>
    <row r="971" spans="1:9" x14ac:dyDescent="0.25">
      <c r="A971" s="6">
        <v>-2.8415403489200002</v>
      </c>
      <c r="B971" s="6">
        <v>1.0005769778</v>
      </c>
      <c r="C971" s="6">
        <v>-0.62595055200799998</v>
      </c>
      <c r="D971">
        <v>1.6447966725800001</v>
      </c>
      <c r="E971">
        <v>-1.30064834366</v>
      </c>
      <c r="F971">
        <v>2.89255095055</v>
      </c>
      <c r="G971" s="6">
        <v>0.469242010446</v>
      </c>
      <c r="H971" s="6">
        <v>0.85073333685499997</v>
      </c>
      <c r="I971" s="6">
        <v>-0.777218477829</v>
      </c>
    </row>
    <row r="972" spans="1:9" x14ac:dyDescent="0.25">
      <c r="A972" s="6">
        <v>2.3292363326199998</v>
      </c>
      <c r="B972" s="6">
        <v>-0.63436885384499997</v>
      </c>
      <c r="C972" s="6">
        <v>1.19589421197</v>
      </c>
      <c r="D972">
        <v>-2.12913646822</v>
      </c>
      <c r="E972">
        <v>-1.83422454331</v>
      </c>
      <c r="F972">
        <v>-0.75881044361700001</v>
      </c>
      <c r="G972" s="6">
        <v>0.194257280679</v>
      </c>
      <c r="H972" s="6">
        <v>1.3007720201799999</v>
      </c>
      <c r="I972" s="6">
        <v>-0.56088069467000001</v>
      </c>
    </row>
    <row r="973" spans="1:9" x14ac:dyDescent="0.25">
      <c r="A973" s="6">
        <v>1.82007062136</v>
      </c>
      <c r="B973" s="6">
        <v>-1.8706607987299999</v>
      </c>
      <c r="C973" s="6">
        <v>-1.7575404073100001</v>
      </c>
      <c r="D973">
        <v>2.9113974623700001</v>
      </c>
      <c r="E973">
        <v>-1.2222622922599999</v>
      </c>
      <c r="F973">
        <v>5.8361325900699999E-2</v>
      </c>
      <c r="G973" s="6">
        <v>5.9966785474600002</v>
      </c>
      <c r="H973" s="6">
        <v>-1.1127452252700001</v>
      </c>
      <c r="I973" s="6">
        <v>0.62003969800400005</v>
      </c>
    </row>
    <row r="974" spans="1:9" x14ac:dyDescent="0.25">
      <c r="A974" s="6">
        <v>-2.8271013924999999</v>
      </c>
      <c r="B974" s="6">
        <v>-2.66691746442</v>
      </c>
      <c r="C974" s="6">
        <v>0.67644186421300001</v>
      </c>
      <c r="D974">
        <v>-1.32539639377</v>
      </c>
      <c r="E974">
        <v>-2.31903815685</v>
      </c>
      <c r="F974">
        <v>-5.6626935383800002E-2</v>
      </c>
      <c r="G974" s="6">
        <v>5.8047485307400004</v>
      </c>
      <c r="H974" s="6">
        <v>3.08704123992</v>
      </c>
      <c r="I974" s="6">
        <v>-0.78615197616499999</v>
      </c>
    </row>
    <row r="975" spans="1:9" x14ac:dyDescent="0.25">
      <c r="A975" s="6">
        <v>2.0782223385099998</v>
      </c>
      <c r="B975" s="6">
        <v>-0.51310558237600001</v>
      </c>
      <c r="C975" s="6">
        <v>1.38238758991</v>
      </c>
      <c r="D975">
        <v>-2.2621128476100001</v>
      </c>
      <c r="E975">
        <v>0.58365992083399998</v>
      </c>
      <c r="F975">
        <v>1.4204077258300001</v>
      </c>
      <c r="G975" s="6">
        <v>5.3410135302999997</v>
      </c>
      <c r="H975" s="6">
        <v>-2.3892644027499998</v>
      </c>
      <c r="I975" s="6">
        <v>-1.3108287697100001</v>
      </c>
    </row>
    <row r="976" spans="1:9" x14ac:dyDescent="0.25">
      <c r="A976" s="6">
        <v>3.0172183008100002</v>
      </c>
      <c r="B976" s="6">
        <v>2.3667701444000002</v>
      </c>
      <c r="C976" s="6">
        <v>-0.54685832120400002</v>
      </c>
      <c r="D976">
        <v>1.5562536016799999</v>
      </c>
      <c r="E976">
        <v>-2.05537114447</v>
      </c>
      <c r="F976">
        <v>-1.63494915548</v>
      </c>
      <c r="G976" s="6">
        <v>6.0518852757900001</v>
      </c>
      <c r="H976" s="6">
        <v>-1.2202156123500001</v>
      </c>
      <c r="I976" s="6">
        <v>0.582565775901</v>
      </c>
    </row>
    <row r="977" spans="1:9" x14ac:dyDescent="0.25">
      <c r="A977" s="6">
        <v>-3.1233268274000001</v>
      </c>
      <c r="B977" s="6">
        <v>-1.7852811400299999</v>
      </c>
      <c r="C977" s="6">
        <v>0.455721855841</v>
      </c>
      <c r="D977">
        <v>1.327028114</v>
      </c>
      <c r="E977">
        <v>2.41899644654</v>
      </c>
      <c r="F977">
        <v>1.35683458498E-2</v>
      </c>
      <c r="G977" s="6">
        <v>1.2704903303599999</v>
      </c>
      <c r="H977" s="6">
        <v>1.8947320373300001</v>
      </c>
      <c r="I977" s="6">
        <v>1.75308542418</v>
      </c>
    </row>
    <row r="978" spans="1:9" x14ac:dyDescent="0.25">
      <c r="A978" s="6">
        <v>2.62674213787</v>
      </c>
      <c r="B978" s="6">
        <v>-0.85448012018899999</v>
      </c>
      <c r="C978" s="6">
        <v>0.83144383065000005</v>
      </c>
      <c r="D978">
        <v>-1.33782583918</v>
      </c>
      <c r="E978">
        <v>0.69225206060699995</v>
      </c>
      <c r="F978">
        <v>-1.8054606522100001</v>
      </c>
      <c r="G978" s="6">
        <v>5.46423772224</v>
      </c>
      <c r="H978" s="6">
        <v>-2.5840165701600002</v>
      </c>
      <c r="I978" s="6">
        <v>-1.15984083498</v>
      </c>
    </row>
    <row r="979" spans="1:9" x14ac:dyDescent="0.25">
      <c r="A979" s="6">
        <v>-2.5227952634799999</v>
      </c>
      <c r="B979" s="6">
        <v>0.75628400503500004</v>
      </c>
      <c r="C979" s="6">
        <v>-0.98448559900999999</v>
      </c>
      <c r="D979">
        <v>-2.97189642299</v>
      </c>
      <c r="E979">
        <v>-1.3358298828299999</v>
      </c>
      <c r="F979">
        <v>2.1544755466100001</v>
      </c>
      <c r="G979" s="6">
        <v>0.501400666311</v>
      </c>
      <c r="H979" s="6">
        <v>-3.1336580648400001</v>
      </c>
      <c r="I979" s="6">
        <v>0.808802490564</v>
      </c>
    </row>
    <row r="980" spans="1:9" x14ac:dyDescent="0.25">
      <c r="A980" s="6">
        <v>1.8255672546699999</v>
      </c>
      <c r="B980" s="6">
        <v>-1.7875517671900001</v>
      </c>
      <c r="C980" s="6">
        <v>-1.8749075696699999</v>
      </c>
      <c r="D980">
        <v>2.7525479708299998</v>
      </c>
      <c r="E980">
        <v>2.88184143868</v>
      </c>
      <c r="F980">
        <v>1.54087590165</v>
      </c>
      <c r="G980" s="6">
        <v>5.9301606739999997</v>
      </c>
      <c r="H980" s="6">
        <v>2.8116640926000001</v>
      </c>
      <c r="I980" s="6">
        <v>-0.67213043759299995</v>
      </c>
    </row>
    <row r="981" spans="1:9" x14ac:dyDescent="0.25">
      <c r="A981" s="6">
        <v>2.5481646103200002</v>
      </c>
      <c r="B981" s="6">
        <v>-0.72796997425599996</v>
      </c>
      <c r="C981" s="6">
        <v>0.97902619296500004</v>
      </c>
      <c r="D981">
        <v>2.6859839536200001</v>
      </c>
      <c r="E981">
        <v>3.0296675845699998</v>
      </c>
      <c r="F981">
        <v>2.71096206557</v>
      </c>
      <c r="G981" s="6">
        <v>0.72586659720400004</v>
      </c>
      <c r="H981" s="6">
        <v>0.64720438427299998</v>
      </c>
      <c r="I981" s="6">
        <v>-1.0507887599400001</v>
      </c>
    </row>
    <row r="982" spans="1:9" x14ac:dyDescent="0.25">
      <c r="A982" s="6">
        <v>-2.4958274452899998</v>
      </c>
      <c r="B982" s="6">
        <v>2.8468420237899998</v>
      </c>
      <c r="C982" s="6">
        <v>0.91905743328900003</v>
      </c>
      <c r="D982">
        <v>-1.3321625909199999</v>
      </c>
      <c r="E982">
        <v>-2.9391529384799999</v>
      </c>
      <c r="F982">
        <v>0.58554948114399996</v>
      </c>
      <c r="G982" s="6">
        <v>4.9259733683100002</v>
      </c>
      <c r="H982" s="6">
        <v>-0.50596246204600004</v>
      </c>
      <c r="I982" s="6">
        <v>1.8828919599</v>
      </c>
    </row>
    <row r="983" spans="1:9" x14ac:dyDescent="0.25">
      <c r="A983" s="6">
        <v>-1.8777156776699999</v>
      </c>
      <c r="B983" s="6">
        <v>1.91827819966</v>
      </c>
      <c r="C983" s="6">
        <v>1.66077504919</v>
      </c>
      <c r="D983">
        <v>1.4331034406100001</v>
      </c>
      <c r="E983">
        <v>-0.47096570961000001</v>
      </c>
      <c r="F983">
        <v>3.0265624511899998</v>
      </c>
      <c r="G983" s="6">
        <v>5.3046785375800001</v>
      </c>
      <c r="H983" s="6">
        <v>-0.54846180657700006</v>
      </c>
      <c r="I983" s="6">
        <v>1.3567730677500001</v>
      </c>
    </row>
    <row r="984" spans="1:9" x14ac:dyDescent="0.25">
      <c r="A984" s="6">
        <v>-2.7670472185400001</v>
      </c>
      <c r="B984" s="6">
        <v>-2.7353251843800002</v>
      </c>
      <c r="C984" s="6">
        <v>0.660881873186</v>
      </c>
      <c r="D984">
        <v>1.3463908679800001</v>
      </c>
      <c r="E984">
        <v>2.2190739766399998</v>
      </c>
      <c r="F984">
        <v>0.24094100070900001</v>
      </c>
      <c r="G984" s="6">
        <v>5.3046785375800001</v>
      </c>
      <c r="H984" s="6">
        <v>-0.54846180657700006</v>
      </c>
      <c r="I984" s="6">
        <v>1.3567730677500001</v>
      </c>
    </row>
    <row r="985" spans="1:9" x14ac:dyDescent="0.25">
      <c r="A985" s="6">
        <v>2.6041637019300001</v>
      </c>
      <c r="B985" s="6">
        <v>-0.67748520222399999</v>
      </c>
      <c r="C985" s="6">
        <v>0.75638944049199996</v>
      </c>
      <c r="D985">
        <v>2.3810490141399998</v>
      </c>
      <c r="E985">
        <v>-1.3293763327200001</v>
      </c>
      <c r="F985">
        <v>-2.4311735806999999</v>
      </c>
      <c r="G985" s="6">
        <v>5.3046785375800001</v>
      </c>
      <c r="H985" s="6">
        <v>-0.54846180657700006</v>
      </c>
      <c r="I985" s="6">
        <v>1.3567730677500001</v>
      </c>
    </row>
    <row r="986" spans="1:9" x14ac:dyDescent="0.25">
      <c r="A986" s="6">
        <v>1.60383076965</v>
      </c>
      <c r="B986" s="6">
        <v>-1.44035863249</v>
      </c>
      <c r="C986" s="6">
        <v>-2.1941673021099999</v>
      </c>
      <c r="D986">
        <v>-2.0406092234200002</v>
      </c>
      <c r="E986">
        <v>2.15439060933</v>
      </c>
      <c r="F986">
        <v>2.82366669555</v>
      </c>
      <c r="G986" s="6">
        <v>5.9588765076800003</v>
      </c>
      <c r="H986" s="6">
        <v>-1.04745125906</v>
      </c>
      <c r="I986" s="6">
        <v>0.64880436795200003</v>
      </c>
    </row>
    <row r="987" spans="1:9" x14ac:dyDescent="0.25">
      <c r="A987" s="6">
        <v>2.4099084606000001</v>
      </c>
      <c r="B987" s="6">
        <v>-0.622747370046</v>
      </c>
      <c r="C987" s="6">
        <v>1.03547620835</v>
      </c>
      <c r="D987">
        <v>-2.8278659981200001</v>
      </c>
      <c r="E987">
        <v>1.08107758723</v>
      </c>
      <c r="F987">
        <v>3.0774630772</v>
      </c>
      <c r="G987" s="6">
        <v>1.5020134286</v>
      </c>
      <c r="H987" s="6">
        <v>1.54170669539</v>
      </c>
      <c r="I987" s="6">
        <v>2.11988137092</v>
      </c>
    </row>
    <row r="988" spans="1:9" x14ac:dyDescent="0.25">
      <c r="A988" s="6">
        <v>-1.8785817568800001</v>
      </c>
      <c r="B988" s="6">
        <v>0.52793054590800004</v>
      </c>
      <c r="C988" s="6">
        <v>-1.7831185650300001</v>
      </c>
      <c r="D988">
        <v>1.33029793869</v>
      </c>
      <c r="E988">
        <v>-1.77357775242</v>
      </c>
      <c r="F988">
        <v>-2.3074321361500001</v>
      </c>
      <c r="G988" s="6">
        <v>5.42255918661</v>
      </c>
      <c r="H988" s="6">
        <v>-2.5171631582499998</v>
      </c>
      <c r="I988" s="6">
        <v>-1.2100803116200001</v>
      </c>
    </row>
    <row r="989" spans="1:9" x14ac:dyDescent="0.25">
      <c r="A989" s="6">
        <v>-2.85826850648</v>
      </c>
      <c r="B989" s="6">
        <v>1.2627396785</v>
      </c>
      <c r="C989" s="6">
        <v>-0.64987494899599996</v>
      </c>
      <c r="D989">
        <v>-1.8253499253900001</v>
      </c>
      <c r="E989">
        <v>2.55307010765</v>
      </c>
      <c r="F989">
        <v>2.41963996546</v>
      </c>
      <c r="G989" s="6">
        <v>5.0605945808700001</v>
      </c>
      <c r="H989" s="6">
        <v>-1.9661660723400001</v>
      </c>
      <c r="I989" s="6">
        <v>-1.6842219110500001</v>
      </c>
    </row>
    <row r="990" spans="1:9" x14ac:dyDescent="0.25">
      <c r="A990" s="6">
        <v>2.83095155505</v>
      </c>
      <c r="B990" s="6">
        <v>-1.12581401453</v>
      </c>
      <c r="C990" s="6">
        <v>0.73962310295300004</v>
      </c>
      <c r="D990">
        <v>-2.8627274733500001</v>
      </c>
      <c r="E990">
        <v>1.12573556196</v>
      </c>
      <c r="F990">
        <v>-2.6583635996599999</v>
      </c>
      <c r="G990" s="6">
        <v>5.2610251824900001</v>
      </c>
      <c r="H990" s="6">
        <v>-2.2666700836000002</v>
      </c>
      <c r="I990" s="6">
        <v>-1.4128543762400001</v>
      </c>
    </row>
    <row r="991" spans="1:9" x14ac:dyDescent="0.25">
      <c r="A991" s="6">
        <v>-2.0280722765900001</v>
      </c>
      <c r="B991" s="6">
        <v>2.1995648192299999</v>
      </c>
      <c r="C991" s="6">
        <v>1.43278515364</v>
      </c>
      <c r="D991">
        <v>2.6925996670700001</v>
      </c>
      <c r="E991">
        <v>-0.88256147716199995</v>
      </c>
      <c r="F991">
        <v>2.3418216586499998</v>
      </c>
      <c r="G991" s="6">
        <v>1.30687708539</v>
      </c>
      <c r="H991" s="6">
        <v>1.84032332337</v>
      </c>
      <c r="I991" s="6">
        <v>1.80667855558</v>
      </c>
    </row>
    <row r="992" spans="1:9" x14ac:dyDescent="0.25">
      <c r="A992" s="6">
        <v>-2.68622012251</v>
      </c>
      <c r="B992" s="6">
        <v>-3.1152374417600002</v>
      </c>
      <c r="C992" s="6">
        <v>0.84004348568200005</v>
      </c>
      <c r="D992">
        <v>1.3147311345799999</v>
      </c>
      <c r="E992">
        <v>-0.79170888825399999</v>
      </c>
      <c r="F992">
        <v>2.4150865552999998</v>
      </c>
      <c r="G992" s="6">
        <v>5.0360542458899999</v>
      </c>
      <c r="H992" s="6">
        <v>-1.9295850163099999</v>
      </c>
      <c r="I992" s="6">
        <v>-1.71927583344</v>
      </c>
    </row>
    <row r="993" spans="1:9" x14ac:dyDescent="0.25">
      <c r="A993" s="6">
        <v>-1.56767498458</v>
      </c>
      <c r="B993" s="6">
        <v>0.58300132856700004</v>
      </c>
      <c r="C993" s="6">
        <v>-2.35702000625</v>
      </c>
      <c r="D993">
        <v>-2.5078484104599998</v>
      </c>
      <c r="E993">
        <v>0.71438587822300004</v>
      </c>
      <c r="F993">
        <v>-0.94148857857699997</v>
      </c>
      <c r="G993" s="6">
        <v>5.2401909685900003</v>
      </c>
      <c r="H993" s="6">
        <v>-0.53346682972399995</v>
      </c>
      <c r="I993" s="6">
        <v>1.43996995994</v>
      </c>
    </row>
    <row r="994" spans="1:9" x14ac:dyDescent="0.25">
      <c r="A994" s="6">
        <v>1.7192748419899999</v>
      </c>
      <c r="B994" s="6">
        <v>-1.6388217628599999</v>
      </c>
      <c r="C994" s="6">
        <v>-2.0022907548400002</v>
      </c>
      <c r="D994">
        <v>-1.48016115467</v>
      </c>
      <c r="E994">
        <v>1.0153322441599999</v>
      </c>
      <c r="F994">
        <v>2.6849865392300001</v>
      </c>
      <c r="G994" s="6">
        <v>6.1501718474300002</v>
      </c>
      <c r="H994" s="6">
        <v>2.2248194317399999</v>
      </c>
      <c r="I994" s="6">
        <v>-0.53208705295799996</v>
      </c>
    </row>
    <row r="995" spans="1:9" x14ac:dyDescent="0.25">
      <c r="A995" s="6">
        <v>2.7205737243399999</v>
      </c>
      <c r="B995" s="6">
        <v>2.8755513420400001</v>
      </c>
      <c r="C995" s="6">
        <v>-0.78173091815100004</v>
      </c>
      <c r="D995">
        <v>2.5956899132600002</v>
      </c>
      <c r="E995">
        <v>-3.0726858669200001</v>
      </c>
      <c r="F995">
        <v>-1.31366055205</v>
      </c>
      <c r="G995" s="6">
        <v>5.4887121694400003</v>
      </c>
      <c r="H995" s="6">
        <v>-0.61297811598700003</v>
      </c>
      <c r="I995" s="6">
        <v>1.13073918342</v>
      </c>
    </row>
    <row r="996" spans="1:9" x14ac:dyDescent="0.25">
      <c r="A996" s="6">
        <v>-2.60657167921</v>
      </c>
      <c r="B996" s="6">
        <v>3.1314578686900001</v>
      </c>
      <c r="C996" s="6">
        <v>0.85124409844100002</v>
      </c>
      <c r="D996">
        <v>-1.4931823022099999</v>
      </c>
      <c r="E996">
        <v>-2.5509849348900002</v>
      </c>
      <c r="F996">
        <v>-3.8652701754700002E-2</v>
      </c>
      <c r="G996" s="6">
        <v>1.0740307012899999</v>
      </c>
      <c r="H996" s="6">
        <v>0.52746042084300004</v>
      </c>
      <c r="I996" s="6">
        <v>-1.48079797483</v>
      </c>
    </row>
    <row r="997" spans="1:9" x14ac:dyDescent="0.25">
      <c r="A997" s="6">
        <v>-3.1393950714100001</v>
      </c>
      <c r="B997" s="6">
        <v>1.96924723337</v>
      </c>
      <c r="C997" s="6">
        <v>-0.548813145567</v>
      </c>
      <c r="D997">
        <v>2.8042765483499998</v>
      </c>
      <c r="E997">
        <v>0.40638863569400002</v>
      </c>
      <c r="F997">
        <v>1.71589367261</v>
      </c>
      <c r="G997" s="6">
        <v>1.7236948458200001</v>
      </c>
      <c r="H997" s="6">
        <v>0.60472753109099997</v>
      </c>
      <c r="I997" s="6">
        <v>-2.5933758281500001</v>
      </c>
    </row>
    <row r="998" spans="1:9" x14ac:dyDescent="0.25">
      <c r="A998" s="6">
        <v>2.6784648743599999</v>
      </c>
      <c r="B998" s="6">
        <v>3.0860609966200001</v>
      </c>
      <c r="C998" s="6">
        <v>-0.69345486692000002</v>
      </c>
      <c r="D998">
        <v>1.87550933718</v>
      </c>
      <c r="E998">
        <v>-1.55221982369</v>
      </c>
      <c r="F998">
        <v>-2.0917559753099999</v>
      </c>
      <c r="G998" s="6">
        <v>1.54312641567</v>
      </c>
      <c r="H998" s="6">
        <v>1.4759009465599999</v>
      </c>
      <c r="I998" s="6">
        <v>2.1938286516200001</v>
      </c>
    </row>
    <row r="999" spans="1:9" x14ac:dyDescent="0.25">
      <c r="A999" s="6">
        <v>1.45751366766</v>
      </c>
      <c r="B999" s="6">
        <v>-1.3108735277500001</v>
      </c>
      <c r="C999" s="6">
        <v>-2.30351371199</v>
      </c>
      <c r="D999">
        <v>-3.01397375704</v>
      </c>
      <c r="E999">
        <v>1.4817444368499999</v>
      </c>
      <c r="F999">
        <v>-0.92540447864700004</v>
      </c>
      <c r="G999" s="6">
        <v>5.7955354381099999</v>
      </c>
      <c r="H999" s="6">
        <v>-0.83090546527999998</v>
      </c>
      <c r="I999" s="6">
        <v>0.79518221164400005</v>
      </c>
    </row>
    <row r="1000" spans="1:9" x14ac:dyDescent="0.25">
      <c r="A1000" s="6">
        <v>-2.89389048482</v>
      </c>
      <c r="B1000" s="6">
        <v>-2.49416020491</v>
      </c>
      <c r="C1000" s="6">
        <v>0.67370360234500004</v>
      </c>
      <c r="D1000">
        <v>-3.1342203671200002</v>
      </c>
      <c r="E1000">
        <v>-7.8960510004599999E-2</v>
      </c>
      <c r="F1000">
        <v>1.3667886041599999</v>
      </c>
      <c r="G1000" s="6">
        <v>4.8189849330300003</v>
      </c>
      <c r="H1000" s="6">
        <v>-0.51431977168200005</v>
      </c>
      <c r="I1000" s="6">
        <v>2.0548926437300001</v>
      </c>
    </row>
    <row r="1001" spans="1:9" x14ac:dyDescent="0.25">
      <c r="A1001" s="6">
        <v>-2.80470539987</v>
      </c>
      <c r="B1001" s="6">
        <v>-2.7388613182400001</v>
      </c>
      <c r="C1001" s="6">
        <v>0.62997071222699996</v>
      </c>
      <c r="D1001">
        <v>1.4440577748800001</v>
      </c>
      <c r="E1001">
        <v>-1.19424858856</v>
      </c>
      <c r="F1001">
        <v>2.0511582427900001</v>
      </c>
      <c r="G1001" s="6">
        <v>4.8935043404199998</v>
      </c>
      <c r="H1001" s="6">
        <v>-0.50741081570000002</v>
      </c>
      <c r="I1001" s="6">
        <v>1.93350694753</v>
      </c>
    </row>
    <row r="1002" spans="1:9" x14ac:dyDescent="0.25">
      <c r="A1002" s="6">
        <v>-3.04694678168</v>
      </c>
      <c r="B1002" s="6">
        <v>1.60507117039</v>
      </c>
      <c r="C1002" s="6">
        <v>-0.61950257385800001</v>
      </c>
      <c r="D1002">
        <v>1.6849010574600001</v>
      </c>
      <c r="E1002">
        <v>-0.51725090577099997</v>
      </c>
      <c r="F1002">
        <v>-2.3327458233899998</v>
      </c>
      <c r="G1002" s="6">
        <v>4.5318395191800001</v>
      </c>
      <c r="H1002" s="6">
        <v>-1.0923034308799999</v>
      </c>
      <c r="I1002" s="6">
        <v>-2.6777840835900002</v>
      </c>
    </row>
    <row r="1003" spans="1:9" x14ac:dyDescent="0.25">
      <c r="A1003" s="6">
        <v>-1.3520353402600001</v>
      </c>
      <c r="B1003" s="6">
        <v>0.76627221672099999</v>
      </c>
      <c r="C1003" s="6">
        <v>-2.9737444882599999</v>
      </c>
      <c r="D1003">
        <v>-2.8634019447800001</v>
      </c>
      <c r="E1003">
        <v>-2.6186850399299999</v>
      </c>
      <c r="F1003">
        <v>1.78166052319</v>
      </c>
      <c r="G1003" s="6">
        <v>4.9994046963000001</v>
      </c>
      <c r="H1003" s="6">
        <v>-1.87487941952</v>
      </c>
      <c r="I1003" s="6">
        <v>-1.7725248223600001</v>
      </c>
    </row>
    <row r="1004" spans="1:9" x14ac:dyDescent="0.25">
      <c r="A1004" s="6">
        <v>-1.9276376800799999</v>
      </c>
      <c r="B1004" s="6">
        <v>0.57771091995599999</v>
      </c>
      <c r="C1004" s="6">
        <v>-1.7922508642799999</v>
      </c>
      <c r="D1004">
        <v>1.6090877924</v>
      </c>
      <c r="E1004">
        <v>-0.58224908029300004</v>
      </c>
      <c r="F1004">
        <v>-3.0792578592100002</v>
      </c>
      <c r="G1004" s="6">
        <v>1.5986322904400001</v>
      </c>
      <c r="H1004" s="6">
        <v>0.54311088308400002</v>
      </c>
      <c r="I1004" s="6">
        <v>-2.3006338512200002</v>
      </c>
    </row>
    <row r="1005" spans="1:9" x14ac:dyDescent="0.25">
      <c r="A1005" s="6">
        <v>2.1574060591399999</v>
      </c>
      <c r="B1005" s="6">
        <v>-0.61838904665200001</v>
      </c>
      <c r="C1005" s="6">
        <v>1.42348221602</v>
      </c>
      <c r="D1005">
        <v>-1.3243722947600001</v>
      </c>
      <c r="E1005">
        <v>2.94998798073</v>
      </c>
      <c r="F1005">
        <v>1.099681007</v>
      </c>
      <c r="G1005" s="6">
        <v>5.0096011897899997</v>
      </c>
      <c r="H1005" s="6">
        <v>-0.50611686694699998</v>
      </c>
      <c r="I1005" s="6">
        <v>1.7575971456899999</v>
      </c>
    </row>
    <row r="1006" spans="1:9" x14ac:dyDescent="0.25">
      <c r="A1006" s="6">
        <v>2.8134026752499999</v>
      </c>
      <c r="B1006" s="6">
        <v>2.8080284875500001</v>
      </c>
      <c r="C1006" s="6">
        <v>-0.65992433811899998</v>
      </c>
      <c r="D1006">
        <v>-1.64637862087</v>
      </c>
      <c r="E1006">
        <v>-2.25057839757</v>
      </c>
      <c r="F1006">
        <v>0.66712306507100005</v>
      </c>
      <c r="G1006" s="6">
        <v>0.61837256568200005</v>
      </c>
      <c r="H1006" s="6">
        <v>0.71558771834299995</v>
      </c>
      <c r="I1006" s="6">
        <v>-0.93074767691899996</v>
      </c>
    </row>
    <row r="1007" spans="1:9" x14ac:dyDescent="0.25">
      <c r="A1007" s="6">
        <v>1.7688187467900001</v>
      </c>
      <c r="B1007" s="6">
        <v>-0.45266513929000002</v>
      </c>
      <c r="C1007" s="6">
        <v>1.86378629076</v>
      </c>
      <c r="D1007">
        <v>-1.3221784886400001</v>
      </c>
      <c r="E1007">
        <v>0.81452972422100001</v>
      </c>
      <c r="F1007">
        <v>-2.5534068115099999</v>
      </c>
      <c r="G1007" s="6">
        <v>4.8611960217299997</v>
      </c>
      <c r="H1007" s="6">
        <v>-0.50976190480399997</v>
      </c>
      <c r="I1007" s="6">
        <v>1.9851652100599999</v>
      </c>
    </row>
    <row r="1008" spans="1:9" x14ac:dyDescent="0.25">
      <c r="A1008" s="6">
        <v>-1.61960869102</v>
      </c>
      <c r="B1008" s="6">
        <v>0.45620253401900002</v>
      </c>
      <c r="C1008" s="6">
        <v>-2.0117710580499999</v>
      </c>
      <c r="D1008">
        <v>-1.32845769008</v>
      </c>
      <c r="E1008">
        <v>0.841081120312</v>
      </c>
      <c r="F1008">
        <v>-2.0095497503000002</v>
      </c>
      <c r="G1008" s="6">
        <v>4.7814133449499998</v>
      </c>
      <c r="H1008" s="6">
        <v>-1.54208879325</v>
      </c>
      <c r="I1008" s="6">
        <v>-2.1194578161000002</v>
      </c>
    </row>
    <row r="1009" spans="1:9" x14ac:dyDescent="0.25">
      <c r="A1009" s="6">
        <v>2.9666275165</v>
      </c>
      <c r="B1009" s="6">
        <v>-1.4915349041999999</v>
      </c>
      <c r="C1009" s="6">
        <v>0.57225196671400003</v>
      </c>
      <c r="D1009">
        <v>3.0272653100800002</v>
      </c>
      <c r="E1009">
        <v>2.1546216290700002</v>
      </c>
      <c r="F1009">
        <v>-2.3280141805899999</v>
      </c>
      <c r="G1009" s="6">
        <v>5.1892559844299999</v>
      </c>
      <c r="H1009" s="6">
        <v>-0.52400502474599997</v>
      </c>
      <c r="I1009" s="6">
        <v>1.50725663733</v>
      </c>
    </row>
    <row r="1010" spans="1:9" x14ac:dyDescent="0.25">
      <c r="A1010" s="6">
        <v>-1.62886009659</v>
      </c>
      <c r="B1010" s="6">
        <v>1.4603555108499999</v>
      </c>
      <c r="C1010" s="6">
        <v>2.2203611381399999</v>
      </c>
      <c r="D1010">
        <v>-2.21362965344</v>
      </c>
      <c r="E1010">
        <v>-2.0022555238500002</v>
      </c>
      <c r="F1010">
        <v>1.27311748286</v>
      </c>
      <c r="G1010" s="6">
        <v>1.6982665324899999</v>
      </c>
      <c r="H1010" s="6">
        <v>1.2043211524799999</v>
      </c>
      <c r="I1010" s="6">
        <v>2.5247136944899999</v>
      </c>
    </row>
    <row r="1011" spans="1:9" x14ac:dyDescent="0.25">
      <c r="A1011" s="6">
        <v>-1.8113136467399999</v>
      </c>
      <c r="B1011" s="6">
        <v>0.41687551672599998</v>
      </c>
      <c r="C1011" s="6">
        <v>-1.7285956759000001</v>
      </c>
      <c r="D1011">
        <v>1.5422083421999999</v>
      </c>
      <c r="E1011">
        <v>-1.37747405217</v>
      </c>
      <c r="F1011">
        <v>-1.50958593773</v>
      </c>
      <c r="G1011" s="6">
        <v>1.60596211428</v>
      </c>
      <c r="H1011" s="6">
        <v>1.3716129136199999</v>
      </c>
      <c r="I1011" s="6">
        <v>2.3154780437600002</v>
      </c>
    </row>
    <row r="1012" spans="1:9" x14ac:dyDescent="0.25">
      <c r="A1012" s="6">
        <v>-3.0871189138499999</v>
      </c>
      <c r="B1012" s="6">
        <v>1.68944303205</v>
      </c>
      <c r="C1012" s="6">
        <v>-0.54565037846099995</v>
      </c>
      <c r="D1012">
        <v>2.9381739648799998</v>
      </c>
      <c r="E1012">
        <v>2.7905346148899999</v>
      </c>
      <c r="F1012">
        <v>-0.934924764829</v>
      </c>
      <c r="G1012" s="6">
        <v>0.65145989321999997</v>
      </c>
      <c r="H1012" s="6">
        <v>2.8669958154500002</v>
      </c>
      <c r="I1012" s="6">
        <v>0.96696656398799996</v>
      </c>
    </row>
    <row r="1013" spans="1:9" x14ac:dyDescent="0.25">
      <c r="A1013" s="6">
        <v>-1.7402504570299999</v>
      </c>
      <c r="B1013" s="6">
        <v>1.7007291768999999</v>
      </c>
      <c r="C1013" s="6">
        <v>1.9995937740700001</v>
      </c>
      <c r="D1013">
        <v>-2.5894799852300001</v>
      </c>
      <c r="E1013">
        <v>3.0445461810999999</v>
      </c>
      <c r="F1013">
        <v>0.88548396844900001</v>
      </c>
      <c r="G1013" s="6">
        <v>6.0831245438800003</v>
      </c>
      <c r="H1013" s="6">
        <v>2.4179738174700001</v>
      </c>
      <c r="I1013" s="6">
        <v>-0.56407825888499996</v>
      </c>
    </row>
    <row r="1014" spans="1:9" x14ac:dyDescent="0.25">
      <c r="A1014" s="6">
        <v>2.57597474028</v>
      </c>
      <c r="B1014" s="6">
        <v>-3.0554812061500001</v>
      </c>
      <c r="C1014" s="6">
        <v>-0.88394504521899997</v>
      </c>
      <c r="D1014">
        <v>-1.74619603111</v>
      </c>
      <c r="E1014">
        <v>2.95939021489</v>
      </c>
      <c r="F1014">
        <v>0.69609280258600004</v>
      </c>
      <c r="G1014" s="6">
        <v>4.5972933084000003</v>
      </c>
      <c r="H1014" s="6">
        <v>-0.58018477223099996</v>
      </c>
      <c r="I1014" s="6">
        <v>2.4935429752</v>
      </c>
    </row>
    <row r="1015" spans="1:9" x14ac:dyDescent="0.25">
      <c r="A1015" s="6">
        <v>-2.7922040914699999</v>
      </c>
      <c r="B1015" s="6">
        <v>1.0142347188800001</v>
      </c>
      <c r="C1015" s="6">
        <v>-0.75285818447999997</v>
      </c>
      <c r="D1015">
        <v>2.3700172503000001</v>
      </c>
      <c r="E1015">
        <v>2.6077638793800002</v>
      </c>
      <c r="F1015">
        <v>-0.100835507154</v>
      </c>
      <c r="G1015" s="6">
        <v>0.17800429258600001</v>
      </c>
      <c r="H1015" s="6">
        <v>1.3382841223299999</v>
      </c>
      <c r="I1015" s="6">
        <v>-0.55234107702799995</v>
      </c>
    </row>
    <row r="1016" spans="1:9" x14ac:dyDescent="0.25">
      <c r="A1016" s="6">
        <v>3.04838697949</v>
      </c>
      <c r="B1016" s="6">
        <v>2.2818345064000001</v>
      </c>
      <c r="C1016" s="6">
        <v>-0.54900365932100004</v>
      </c>
      <c r="D1016">
        <v>-2.18669854975</v>
      </c>
      <c r="E1016">
        <v>2.3707828666999999</v>
      </c>
      <c r="F1016">
        <v>0.66559407666799997</v>
      </c>
      <c r="G1016" s="6">
        <v>9.9155834713199997E-2</v>
      </c>
      <c r="H1016" s="6">
        <v>-2.1237453371699999</v>
      </c>
      <c r="I1016" s="6">
        <v>0.52037632468999995</v>
      </c>
    </row>
    <row r="1017" spans="1:9" x14ac:dyDescent="0.25">
      <c r="A1017" s="6">
        <v>-1.78941676862</v>
      </c>
      <c r="B1017" s="6">
        <v>0.53862013513899998</v>
      </c>
      <c r="C1017" s="6">
        <v>-1.96313868934</v>
      </c>
      <c r="D1017">
        <v>-1.39069893905</v>
      </c>
      <c r="E1017">
        <v>0.41408475993600002</v>
      </c>
      <c r="F1017">
        <v>-2.9443067863999999</v>
      </c>
      <c r="G1017" s="6">
        <v>5.0358392626499997</v>
      </c>
      <c r="H1017" s="6">
        <v>-1.9292644328399999</v>
      </c>
      <c r="I1017" s="6">
        <v>-1.7195849837699999</v>
      </c>
    </row>
    <row r="1018" spans="1:9" x14ac:dyDescent="0.25">
      <c r="A1018" s="6">
        <v>1.98780099016</v>
      </c>
      <c r="B1018" s="6">
        <v>-0.56631321954900005</v>
      </c>
      <c r="C1018" s="6">
        <v>1.59438621894</v>
      </c>
      <c r="D1018">
        <v>-3.0757308180399998</v>
      </c>
      <c r="E1018">
        <v>-2.0086091776499999</v>
      </c>
      <c r="F1018">
        <v>-2.4331025363199998</v>
      </c>
      <c r="G1018" s="6">
        <v>0.91267027130599998</v>
      </c>
      <c r="H1018" s="6">
        <v>2.4351423737300002</v>
      </c>
      <c r="I1018" s="6">
        <v>1.27400527816</v>
      </c>
    </row>
    <row r="1019" spans="1:9" x14ac:dyDescent="0.25">
      <c r="A1019" s="6">
        <v>-1.83729506018</v>
      </c>
      <c r="B1019" s="6">
        <v>1.8396400051399999</v>
      </c>
      <c r="C1019" s="6">
        <v>1.8338217832999999</v>
      </c>
      <c r="D1019">
        <v>-2.34547165625</v>
      </c>
      <c r="E1019">
        <v>2.5266795857100002</v>
      </c>
      <c r="F1019">
        <v>-3.04669622132</v>
      </c>
      <c r="G1019" s="6">
        <v>1.1754099443799999</v>
      </c>
      <c r="H1019" s="6">
        <v>2.0364886600499998</v>
      </c>
      <c r="I1019" s="6">
        <v>1.6180667444800001</v>
      </c>
    </row>
    <row r="1020" spans="1:9" x14ac:dyDescent="0.25">
      <c r="A1020" s="6">
        <v>2.43299884291</v>
      </c>
      <c r="B1020" s="6">
        <v>-0.70600436779200004</v>
      </c>
      <c r="C1020" s="6">
        <v>0.96241406834700005</v>
      </c>
      <c r="D1020">
        <v>-1.64321768466</v>
      </c>
      <c r="E1020">
        <v>-1.55645945359</v>
      </c>
      <c r="F1020">
        <v>-1.0644416806599999</v>
      </c>
      <c r="G1020" s="6">
        <v>0.94164295251499996</v>
      </c>
      <c r="H1020" s="6">
        <v>0.558655541995</v>
      </c>
      <c r="I1020" s="6">
        <v>-1.3101649311600001</v>
      </c>
    </row>
    <row r="1021" spans="1:9" x14ac:dyDescent="0.25">
      <c r="A1021" s="6">
        <v>2.52497180203</v>
      </c>
      <c r="B1021" s="6">
        <v>-0.72265017524399999</v>
      </c>
      <c r="C1021" s="6">
        <v>0.96833600733000003</v>
      </c>
      <c r="D1021">
        <v>2.4771593378499999</v>
      </c>
      <c r="E1021">
        <v>-0.43688367969699998</v>
      </c>
      <c r="F1021">
        <v>2.9021717966899998</v>
      </c>
      <c r="G1021" s="6">
        <v>0.44285740188400002</v>
      </c>
      <c r="H1021" s="6">
        <v>-3.0126642063000002</v>
      </c>
      <c r="I1021" s="6">
        <v>0.75204068449200001</v>
      </c>
    </row>
    <row r="1022" spans="1:9" x14ac:dyDescent="0.25">
      <c r="A1022" s="6">
        <v>1.5355341571800001</v>
      </c>
      <c r="B1022" s="6">
        <v>-1.4683339290299999</v>
      </c>
      <c r="C1022" s="6">
        <v>-2.2223843804199999</v>
      </c>
      <c r="D1022">
        <v>2.9615882665400002</v>
      </c>
      <c r="E1022">
        <v>2.3548590542099999</v>
      </c>
      <c r="F1022">
        <v>2.7307968194100001</v>
      </c>
      <c r="G1022" s="6">
        <v>0.50211504118700001</v>
      </c>
      <c r="H1022" s="6">
        <v>0.81601557980200001</v>
      </c>
      <c r="I1022" s="6">
        <v>-0.80951463896300002</v>
      </c>
    </row>
    <row r="1023" spans="1:9" x14ac:dyDescent="0.25">
      <c r="A1023" s="6">
        <v>-2.6014165142099999</v>
      </c>
      <c r="B1023" s="6">
        <v>3.1289893877799999</v>
      </c>
      <c r="C1023" s="6">
        <v>0.893825028099</v>
      </c>
      <c r="D1023">
        <v>-1.32332523028</v>
      </c>
      <c r="E1023">
        <v>1.63627766043</v>
      </c>
      <c r="F1023">
        <v>2.22986733244</v>
      </c>
      <c r="G1023" s="6">
        <v>0.63651497306399996</v>
      </c>
      <c r="H1023" s="6">
        <v>2.8936686527300002</v>
      </c>
      <c r="I1023" s="6">
        <v>0.95052227019799995</v>
      </c>
    </row>
    <row r="1024" spans="1:9" x14ac:dyDescent="0.25">
      <c r="A1024" s="6">
        <v>2.2605011267099999</v>
      </c>
      <c r="B1024" s="6">
        <v>-0.644665242827</v>
      </c>
      <c r="C1024" s="6">
        <v>1.3256964601700001</v>
      </c>
      <c r="D1024">
        <v>-1.6495406937999999</v>
      </c>
      <c r="E1024">
        <v>-1.9202034702999999</v>
      </c>
      <c r="F1024">
        <v>-0.71115900001800003</v>
      </c>
      <c r="G1024" s="6">
        <v>5.7125539410600004</v>
      </c>
      <c r="H1024" s="6">
        <v>-3.0148421652900002</v>
      </c>
      <c r="I1024" s="6">
        <v>-0.87975474449299995</v>
      </c>
    </row>
    <row r="1025" spans="1:9" x14ac:dyDescent="0.25">
      <c r="A1025" s="6">
        <v>1.7102693307300001</v>
      </c>
      <c r="B1025" s="6">
        <v>-1.6651889017899999</v>
      </c>
      <c r="C1025" s="6">
        <v>-1.9803572329500001</v>
      </c>
      <c r="D1025">
        <v>2.8746227089900001</v>
      </c>
      <c r="E1025">
        <v>1.47442348584</v>
      </c>
      <c r="F1025">
        <v>-2.0021533151300002</v>
      </c>
      <c r="G1025" s="6">
        <v>5.7125539410600004</v>
      </c>
      <c r="H1025" s="6">
        <v>-3.0148421652900002</v>
      </c>
      <c r="I1025" s="6">
        <v>-0.87975474449299995</v>
      </c>
    </row>
    <row r="1026" spans="1:9" x14ac:dyDescent="0.25">
      <c r="A1026" s="6">
        <v>3.0267040230600002</v>
      </c>
      <c r="B1026" s="6">
        <v>2.05430783084</v>
      </c>
      <c r="C1026" s="6">
        <v>-0.52361043760100001</v>
      </c>
      <c r="D1026">
        <v>3.11056509904</v>
      </c>
      <c r="E1026">
        <v>0.95255223868399996</v>
      </c>
      <c r="F1026">
        <v>-2.16227109597</v>
      </c>
      <c r="G1026" s="6">
        <v>6.2420376724000004</v>
      </c>
      <c r="H1026" s="6">
        <v>-1.70168809607</v>
      </c>
      <c r="I1026" s="6">
        <v>0.50797693915700004</v>
      </c>
    </row>
    <row r="1027" spans="1:9" x14ac:dyDescent="0.25">
      <c r="A1027" s="6">
        <v>-2.1535768762399998</v>
      </c>
      <c r="B1027" s="6">
        <v>2.3909782863800002</v>
      </c>
      <c r="C1027" s="6">
        <v>1.3137379286099999</v>
      </c>
      <c r="D1027">
        <v>3.0208705187999998</v>
      </c>
      <c r="E1027">
        <v>2.3568065765499999</v>
      </c>
      <c r="F1027">
        <v>-0.69607541272600004</v>
      </c>
      <c r="G1027" s="6">
        <v>5.2727730401199997</v>
      </c>
      <c r="H1027" s="6">
        <v>-2.2845341565399999</v>
      </c>
      <c r="I1027" s="6">
        <v>-1.3976653752199999</v>
      </c>
    </row>
    <row r="1028" spans="1:9" x14ac:dyDescent="0.25">
      <c r="A1028" s="6">
        <v>2.3171578852399999</v>
      </c>
      <c r="B1028" s="6">
        <v>-0.611089305749</v>
      </c>
      <c r="C1028" s="6">
        <v>1.2646591472299999</v>
      </c>
      <c r="D1028">
        <v>1.36964820927</v>
      </c>
      <c r="E1028">
        <v>-0.23829735770900001</v>
      </c>
      <c r="F1028">
        <v>2.7257713162999999</v>
      </c>
      <c r="G1028" s="6">
        <v>1.4693009478500001</v>
      </c>
      <c r="H1028" s="6">
        <v>1.5930761176099999</v>
      </c>
      <c r="I1028" s="6">
        <v>2.0635096202900001</v>
      </c>
    </row>
    <row r="1029" spans="1:9" x14ac:dyDescent="0.25">
      <c r="A1029" s="6">
        <v>-2.68772810366</v>
      </c>
      <c r="B1029" s="6">
        <v>-3.0031652010299998</v>
      </c>
      <c r="C1029" s="6">
        <v>0.83906226568800002</v>
      </c>
      <c r="D1029">
        <v>3.0490474248799999</v>
      </c>
      <c r="E1029">
        <v>-1.54071747383</v>
      </c>
      <c r="F1029">
        <v>-2.2253072623099999</v>
      </c>
      <c r="G1029" s="6">
        <v>4.6406086067099999</v>
      </c>
      <c r="H1029" s="6">
        <v>-0.55919025884499995</v>
      </c>
      <c r="I1029" s="6">
        <v>2.3928981523099999</v>
      </c>
    </row>
    <row r="1030" spans="1:9" x14ac:dyDescent="0.25">
      <c r="A1030" s="6">
        <v>-1.79603507715</v>
      </c>
      <c r="B1030" s="6">
        <v>1.8712751833200001</v>
      </c>
      <c r="C1030" s="6">
        <v>1.7234670056800001</v>
      </c>
      <c r="D1030">
        <v>-1.7423460873900001</v>
      </c>
      <c r="E1030">
        <v>1.7073296905099999</v>
      </c>
      <c r="F1030">
        <v>1.27878408146</v>
      </c>
      <c r="G1030" s="6">
        <v>1.2303702540999999</v>
      </c>
      <c r="H1030" s="6">
        <v>1.9545717926099999</v>
      </c>
      <c r="I1030" s="6">
        <v>1.6952845004599999</v>
      </c>
    </row>
    <row r="1031" spans="1:9" x14ac:dyDescent="0.25">
      <c r="A1031" s="6">
        <v>-2.28276828062</v>
      </c>
      <c r="B1031" s="6">
        <v>0.57773618144899996</v>
      </c>
      <c r="C1031" s="6">
        <v>-1.2285108849199999</v>
      </c>
      <c r="D1031">
        <v>2.84242548277</v>
      </c>
      <c r="E1031">
        <v>-1.08792800503</v>
      </c>
      <c r="F1031">
        <v>-0.368153945674</v>
      </c>
      <c r="G1031" s="6">
        <v>5.2087268014000001</v>
      </c>
      <c r="H1031" s="6">
        <v>-0.52738291629300005</v>
      </c>
      <c r="I1031" s="6">
        <v>1.4813644612300001</v>
      </c>
    </row>
    <row r="1032" spans="1:9" x14ac:dyDescent="0.25">
      <c r="A1032" s="6">
        <v>1.61933016424</v>
      </c>
      <c r="B1032" s="6">
        <v>-1.4020664135900001</v>
      </c>
      <c r="C1032" s="6">
        <v>-2.3292437531100001</v>
      </c>
      <c r="D1032">
        <v>1.38880892816</v>
      </c>
      <c r="E1032">
        <v>-1.9034648126</v>
      </c>
      <c r="F1032">
        <v>-2.32340409598</v>
      </c>
      <c r="G1032" s="6">
        <v>5.4942945934100003</v>
      </c>
      <c r="H1032" s="6">
        <v>-2.6329757859199998</v>
      </c>
      <c r="I1032" s="6">
        <v>-1.1241433330399999</v>
      </c>
    </row>
    <row r="1033" spans="1:9" x14ac:dyDescent="0.25">
      <c r="A1033" s="6">
        <v>2.5848891425199998</v>
      </c>
      <c r="B1033" s="6">
        <v>-0.67300075495599998</v>
      </c>
      <c r="C1033" s="6">
        <v>0.84214349420500001</v>
      </c>
      <c r="D1033">
        <v>2.0808608462099998</v>
      </c>
      <c r="E1033">
        <v>-0.53159865958399999</v>
      </c>
      <c r="F1033">
        <v>-0.64900153493000001</v>
      </c>
      <c r="G1033" s="6">
        <v>5.4942945934100003</v>
      </c>
      <c r="H1033" s="6">
        <v>-2.6329757859199998</v>
      </c>
      <c r="I1033" s="6">
        <v>-1.1241433330399999</v>
      </c>
    </row>
    <row r="1034" spans="1:9" x14ac:dyDescent="0.25">
      <c r="A1034" s="6">
        <v>-2.2245006804099998</v>
      </c>
      <c r="B1034" s="6">
        <v>2.3696175373199999</v>
      </c>
      <c r="C1034" s="6">
        <v>1.33009465043</v>
      </c>
      <c r="D1034">
        <v>2.7479885669600002</v>
      </c>
      <c r="E1034">
        <v>-0.94481136111700004</v>
      </c>
      <c r="F1034">
        <v>2.0459659766799998</v>
      </c>
      <c r="G1034" s="6">
        <v>0.412752235819</v>
      </c>
      <c r="H1034" s="6">
        <v>0.91826805836799996</v>
      </c>
      <c r="I1034" s="6">
        <v>-0.72419889062700005</v>
      </c>
    </row>
    <row r="1035" spans="1:9" x14ac:dyDescent="0.25">
      <c r="A1035" s="6">
        <v>2.19323607242</v>
      </c>
      <c r="B1035" s="6">
        <v>-2.3362443843</v>
      </c>
      <c r="C1035" s="6">
        <v>-1.2791974430299999</v>
      </c>
      <c r="D1035">
        <v>1.31257321451</v>
      </c>
      <c r="E1035">
        <v>-0.78877282938600002</v>
      </c>
      <c r="F1035">
        <v>-2.6478324413099998</v>
      </c>
      <c r="G1035" s="6">
        <v>5.4071637641199999</v>
      </c>
      <c r="H1035" s="6">
        <v>-0.58000330924800003</v>
      </c>
      <c r="I1035" s="6">
        <v>1.22885286627</v>
      </c>
    </row>
    <row r="1036" spans="1:9" x14ac:dyDescent="0.25">
      <c r="A1036" s="6">
        <v>-1.6252607300999999</v>
      </c>
      <c r="B1036" s="6">
        <v>0.45716528863799999</v>
      </c>
      <c r="C1036" s="6">
        <v>-1.9798413913699999</v>
      </c>
      <c r="D1036">
        <v>1.3295908812599999</v>
      </c>
      <c r="E1036">
        <v>0.48690525441400001</v>
      </c>
      <c r="F1036">
        <v>1.9028389482600001</v>
      </c>
      <c r="G1036" s="6">
        <v>4.9731682896600002</v>
      </c>
      <c r="H1036" s="6">
        <v>-1.8356189967000001</v>
      </c>
      <c r="I1036" s="6">
        <v>-1.81135949396</v>
      </c>
    </row>
    <row r="1037" spans="1:9" x14ac:dyDescent="0.25">
      <c r="A1037" s="6">
        <v>-2.4910095175400002</v>
      </c>
      <c r="B1037" s="6">
        <v>2.86931434226</v>
      </c>
      <c r="C1037" s="6">
        <v>1.0005863670899999</v>
      </c>
      <c r="D1037">
        <v>-2.7065315875199998</v>
      </c>
      <c r="E1037">
        <v>-1.80947819167</v>
      </c>
      <c r="F1037">
        <v>-0.44970385885800002</v>
      </c>
      <c r="G1037" s="6">
        <v>0.56515739834599998</v>
      </c>
      <c r="H1037" s="6">
        <v>3.0251974169000002</v>
      </c>
      <c r="I1037" s="6">
        <v>0.87400991835899999</v>
      </c>
    </row>
    <row r="1038" spans="1:9" x14ac:dyDescent="0.25">
      <c r="A1038" s="6">
        <v>2.6329759424299999</v>
      </c>
      <c r="B1038" s="6">
        <v>-3.0555765590099999</v>
      </c>
      <c r="C1038" s="6">
        <v>-0.82910508049700005</v>
      </c>
      <c r="D1038">
        <v>-1.7769280753800001</v>
      </c>
      <c r="E1038">
        <v>0.50323070549799997</v>
      </c>
      <c r="F1038">
        <v>1.5359310804499999</v>
      </c>
      <c r="G1038" s="6">
        <v>1.1088822270500001</v>
      </c>
      <c r="H1038" s="6">
        <v>0.52160760292300001</v>
      </c>
      <c r="I1038" s="6">
        <v>-1.5272889625499999</v>
      </c>
    </row>
    <row r="1039" spans="1:9" x14ac:dyDescent="0.25">
      <c r="A1039" s="6">
        <v>2.6761194580400001</v>
      </c>
      <c r="B1039" s="6">
        <v>3.0388281672200002</v>
      </c>
      <c r="C1039" s="6">
        <v>-0.67702508573999998</v>
      </c>
      <c r="D1039">
        <v>2.9394728909899999</v>
      </c>
      <c r="E1039">
        <v>-1.8129748695300001</v>
      </c>
      <c r="F1039">
        <v>-2.6195932767299999</v>
      </c>
      <c r="G1039" s="6">
        <v>1.1088822270500001</v>
      </c>
      <c r="H1039" s="6">
        <v>0.52160760292300001</v>
      </c>
      <c r="I1039" s="6">
        <v>-1.5272889625499999</v>
      </c>
    </row>
    <row r="1040" spans="1:9" x14ac:dyDescent="0.25">
      <c r="A1040" s="6">
        <v>-1.4818516417900001</v>
      </c>
      <c r="B1040" s="6">
        <v>0.475383465266</v>
      </c>
      <c r="C1040" s="6">
        <v>-2.2559033633399999</v>
      </c>
      <c r="D1040">
        <v>2.3091857448300002</v>
      </c>
      <c r="E1040">
        <v>-0.73897399204400005</v>
      </c>
      <c r="F1040">
        <v>1.3111823443199999</v>
      </c>
      <c r="G1040" s="6">
        <v>1.1088822270500001</v>
      </c>
      <c r="H1040" s="6">
        <v>0.52160760292300001</v>
      </c>
      <c r="I1040" s="6">
        <v>-1.5272889625499999</v>
      </c>
    </row>
    <row r="1041" spans="1:9" x14ac:dyDescent="0.25">
      <c r="A1041" s="6">
        <v>2.3140915204199999</v>
      </c>
      <c r="B1041" s="6">
        <v>-2.6108218402099999</v>
      </c>
      <c r="C1041" s="6">
        <v>-1.19294536579</v>
      </c>
      <c r="D1041">
        <v>1.71708719018</v>
      </c>
      <c r="E1041">
        <v>1.06002106807</v>
      </c>
      <c r="F1041">
        <v>0.42034110904100003</v>
      </c>
      <c r="G1041" s="6">
        <v>5.3256781169999998</v>
      </c>
      <c r="H1041" s="6">
        <v>-2.3655706095100002</v>
      </c>
      <c r="I1041" s="6">
        <v>-1.3301396438799999</v>
      </c>
    </row>
    <row r="1042" spans="1:9" x14ac:dyDescent="0.25">
      <c r="A1042" s="6">
        <v>2.9928984653300001</v>
      </c>
      <c r="B1042" s="6">
        <v>-1.5119561959900001</v>
      </c>
      <c r="C1042" s="6">
        <v>0.61644081237100001</v>
      </c>
      <c r="D1042">
        <v>1.7691594530200001</v>
      </c>
      <c r="E1042">
        <v>-0.50553811718200004</v>
      </c>
      <c r="F1042">
        <v>2.3984923790199999</v>
      </c>
      <c r="G1042" s="6">
        <v>4.7709676396600003</v>
      </c>
      <c r="H1042" s="6">
        <v>-1.5255158256400001</v>
      </c>
      <c r="I1042" s="6">
        <v>-2.1378891953200001</v>
      </c>
    </row>
    <row r="1043" spans="1:9" x14ac:dyDescent="0.25">
      <c r="A1043" s="6">
        <v>3.0518845806599999</v>
      </c>
      <c r="B1043" s="6">
        <v>2.2360845294699998</v>
      </c>
      <c r="C1043" s="6">
        <v>-0.487958430567</v>
      </c>
      <c r="D1043">
        <v>-3.1328068283700001</v>
      </c>
      <c r="E1043">
        <v>-1.8491930350900001</v>
      </c>
      <c r="F1043">
        <v>-0.74868302529099995</v>
      </c>
      <c r="G1043" s="6">
        <v>4.5802656190900004</v>
      </c>
      <c r="H1043" s="6">
        <v>-1.1951618205500001</v>
      </c>
      <c r="I1043" s="6">
        <v>-2.53678052881</v>
      </c>
    </row>
    <row r="1044" spans="1:9" x14ac:dyDescent="0.25">
      <c r="A1044" s="6">
        <v>-2.2434018614400002</v>
      </c>
      <c r="B1044" s="6">
        <v>0.58468098908499999</v>
      </c>
      <c r="C1044" s="6">
        <v>-1.3028605470800001</v>
      </c>
      <c r="D1044">
        <v>-1.64612799687</v>
      </c>
      <c r="E1044">
        <v>0.52630385809400004</v>
      </c>
      <c r="F1044">
        <v>-1.4915543583899999</v>
      </c>
      <c r="G1044" s="6">
        <v>0.77367189969899997</v>
      </c>
      <c r="H1044" s="6">
        <v>0.622678465678</v>
      </c>
      <c r="I1044" s="6">
        <v>-1.10624184266</v>
      </c>
    </row>
    <row r="1045" spans="1:9" x14ac:dyDescent="0.25">
      <c r="A1045" s="6">
        <v>-2.3054604695799998</v>
      </c>
      <c r="B1045" s="6">
        <v>0.67013061722099998</v>
      </c>
      <c r="C1045" s="6">
        <v>-1.2484568492599999</v>
      </c>
      <c r="D1045">
        <v>2.6734166780100002</v>
      </c>
      <c r="E1045">
        <v>2.6737965345400001</v>
      </c>
      <c r="F1045">
        <v>-0.38385755031699997</v>
      </c>
      <c r="G1045" s="6">
        <v>0.87592990383400005</v>
      </c>
      <c r="H1045" s="6">
        <v>2.49288804514</v>
      </c>
      <c r="I1045" s="6">
        <v>1.2287407835599999</v>
      </c>
    </row>
    <row r="1046" spans="1:9" x14ac:dyDescent="0.25">
      <c r="A1046" s="6">
        <v>1.5433194913699999</v>
      </c>
      <c r="B1046" s="6">
        <v>-0.55063326947799995</v>
      </c>
      <c r="C1046" s="6">
        <v>2.3740098135599998</v>
      </c>
      <c r="D1046">
        <v>1.3698671250900001</v>
      </c>
      <c r="E1046">
        <v>-1.04110995941</v>
      </c>
      <c r="F1046">
        <v>-2.6012139582999998</v>
      </c>
      <c r="G1046" s="6">
        <v>0.97352718988999998</v>
      </c>
      <c r="H1046" s="6">
        <v>0.54976739810599995</v>
      </c>
      <c r="I1046" s="6">
        <v>-1.3504375501100001</v>
      </c>
    </row>
    <row r="1047" spans="1:9" x14ac:dyDescent="0.25">
      <c r="A1047" s="6">
        <v>-2.7296185045499999</v>
      </c>
      <c r="B1047" s="6">
        <v>-2.8872420184399998</v>
      </c>
      <c r="C1047" s="6">
        <v>0.69873603816200003</v>
      </c>
      <c r="D1047">
        <v>2.66127027403</v>
      </c>
      <c r="E1047">
        <v>1.3578307812199999</v>
      </c>
      <c r="F1047">
        <v>0.94859363369799998</v>
      </c>
      <c r="G1047" s="6">
        <v>6.0837979125399997</v>
      </c>
      <c r="H1047" s="6">
        <v>2.4160904725800001</v>
      </c>
      <c r="I1047" s="6">
        <v>-0.56370332642099996</v>
      </c>
    </row>
    <row r="1048" spans="1:9" x14ac:dyDescent="0.25">
      <c r="A1048" s="6">
        <v>2.63432354542</v>
      </c>
      <c r="B1048" s="6">
        <v>-0.69381367923799997</v>
      </c>
      <c r="C1048" s="6">
        <v>0.81926018882999996</v>
      </c>
      <c r="D1048">
        <v>1.67792990419</v>
      </c>
      <c r="E1048">
        <v>-2.0155517201699999</v>
      </c>
      <c r="F1048">
        <v>-2.7309709867500001</v>
      </c>
      <c r="G1048" s="6">
        <v>1.01253799485</v>
      </c>
      <c r="H1048" s="6">
        <v>2.2812985267800001</v>
      </c>
      <c r="I1048" s="6">
        <v>1.4004084378299999</v>
      </c>
    </row>
    <row r="1049" spans="1:9" x14ac:dyDescent="0.25">
      <c r="A1049" s="6">
        <v>-3.1056995671799998</v>
      </c>
      <c r="B1049" s="6">
        <v>1.6918938291600001</v>
      </c>
      <c r="C1049" s="6">
        <v>-0.51262435008100005</v>
      </c>
      <c r="D1049">
        <v>-1.75105380253</v>
      </c>
      <c r="E1049">
        <v>1.70559418952</v>
      </c>
      <c r="F1049">
        <v>-1.9239959046799999</v>
      </c>
      <c r="G1049" s="6">
        <v>1.10196979714</v>
      </c>
      <c r="H1049" s="6">
        <v>0.52269481248399996</v>
      </c>
      <c r="I1049" s="6">
        <v>-1.51801220207</v>
      </c>
    </row>
    <row r="1050" spans="1:9" x14ac:dyDescent="0.25">
      <c r="A1050" s="6">
        <v>2.4783335268900002</v>
      </c>
      <c r="B1050" s="6">
        <v>-0.63764319263900004</v>
      </c>
      <c r="C1050" s="6">
        <v>0.90550550005300001</v>
      </c>
      <c r="D1050">
        <v>-2.65093835441</v>
      </c>
      <c r="E1050">
        <v>0.824682847996</v>
      </c>
      <c r="F1050">
        <v>-2.89988382097</v>
      </c>
      <c r="G1050" s="6">
        <v>0.56286564033399999</v>
      </c>
      <c r="H1050" s="6">
        <v>3.0295468942900001</v>
      </c>
      <c r="I1050" s="6">
        <v>0.87161127242900005</v>
      </c>
    </row>
    <row r="1051" spans="1:9" x14ac:dyDescent="0.25">
      <c r="A1051" s="6">
        <v>2.8892783744299999</v>
      </c>
      <c r="B1051" s="6">
        <v>2.66485326362</v>
      </c>
      <c r="C1051" s="6">
        <v>-0.67270657683900004</v>
      </c>
      <c r="D1051">
        <v>2.8118311607400002</v>
      </c>
      <c r="E1051">
        <v>1.50664307594</v>
      </c>
      <c r="F1051">
        <v>0.58185434232300004</v>
      </c>
      <c r="G1051" s="6">
        <v>4.5956548470399996</v>
      </c>
      <c r="H1051" s="6">
        <v>-0.58110837167499996</v>
      </c>
      <c r="I1051" s="6">
        <v>2.4975980255399999</v>
      </c>
    </row>
    <row r="1052" spans="1:9" x14ac:dyDescent="0.25">
      <c r="A1052" s="6">
        <v>1.4151361761100001</v>
      </c>
      <c r="B1052" s="6">
        <v>-1.14685079198</v>
      </c>
      <c r="C1052" s="6">
        <v>-2.6510575697199998</v>
      </c>
      <c r="D1052">
        <v>-3.11537858269</v>
      </c>
      <c r="E1052">
        <v>-1.91990086188</v>
      </c>
      <c r="F1052">
        <v>-0.60490702762000004</v>
      </c>
      <c r="G1052" s="6">
        <v>4.9423852970000004</v>
      </c>
      <c r="H1052" s="6">
        <v>-1.7893966880800001</v>
      </c>
      <c r="I1052" s="6">
        <v>-1.8577576273800001</v>
      </c>
    </row>
    <row r="1053" spans="1:9" x14ac:dyDescent="0.25">
      <c r="A1053" s="6">
        <v>1.50676336122</v>
      </c>
      <c r="B1053" s="6">
        <v>-0.70327416932099995</v>
      </c>
      <c r="C1053" s="6">
        <v>2.6076431703099998</v>
      </c>
      <c r="D1053">
        <v>-2.35433282287</v>
      </c>
      <c r="E1053">
        <v>0.349404334998</v>
      </c>
      <c r="F1053">
        <v>-0.84685349740500004</v>
      </c>
      <c r="G1053" s="6">
        <v>0.84243495864100004</v>
      </c>
      <c r="H1053" s="6">
        <v>0.59265845339099998</v>
      </c>
      <c r="I1053" s="6">
        <v>-1.1880478153</v>
      </c>
    </row>
    <row r="1054" spans="1:9" x14ac:dyDescent="0.25">
      <c r="A1054" s="6">
        <v>-2.8180694402399999</v>
      </c>
      <c r="B1054" s="6">
        <v>-2.6864306336300001</v>
      </c>
      <c r="C1054" s="6">
        <v>0.60674085921700005</v>
      </c>
      <c r="D1054">
        <v>-2.7384675604600002</v>
      </c>
      <c r="E1054">
        <v>0.92281450991199998</v>
      </c>
      <c r="F1054">
        <v>-0.52021722935600001</v>
      </c>
      <c r="G1054" s="6">
        <v>0.84243495864100004</v>
      </c>
      <c r="H1054" s="6">
        <v>0.59265845339099998</v>
      </c>
      <c r="I1054" s="6">
        <v>-1.1880478153</v>
      </c>
    </row>
    <row r="1055" spans="1:9" x14ac:dyDescent="0.25">
      <c r="A1055" s="6">
        <v>1.8312186162299999</v>
      </c>
      <c r="B1055" s="6">
        <v>-0.43529005493700001</v>
      </c>
      <c r="C1055" s="6">
        <v>1.7360819139300001</v>
      </c>
      <c r="D1055">
        <v>2.3514455405399999</v>
      </c>
      <c r="E1055">
        <v>-0.38704296542099997</v>
      </c>
      <c r="F1055">
        <v>0.89604054090499996</v>
      </c>
      <c r="G1055" s="6">
        <v>5.2037428800300001</v>
      </c>
      <c r="H1055" s="6">
        <v>-0.52649045073599998</v>
      </c>
      <c r="I1055" s="6">
        <v>1.48797159395</v>
      </c>
    </row>
    <row r="1056" spans="1:9" x14ac:dyDescent="0.25">
      <c r="A1056" s="6">
        <v>1.99267174535</v>
      </c>
      <c r="B1056" s="6">
        <v>-2.0029041275799999</v>
      </c>
      <c r="C1056" s="6">
        <v>-1.5976076375299999</v>
      </c>
      <c r="D1056">
        <v>-1.92094560019</v>
      </c>
      <c r="E1056">
        <v>1.9592295474600001</v>
      </c>
      <c r="F1056">
        <v>-0.75148438109399995</v>
      </c>
      <c r="G1056" s="6">
        <v>0.50026473781900005</v>
      </c>
      <c r="H1056" s="6">
        <v>0.81788726490100006</v>
      </c>
      <c r="I1056" s="6">
        <v>-0.80767101750799997</v>
      </c>
    </row>
    <row r="1057" spans="1:9" x14ac:dyDescent="0.25">
      <c r="A1057" s="6">
        <v>3.0649677235900001</v>
      </c>
      <c r="B1057" s="6">
        <v>-1.7189834228700001</v>
      </c>
      <c r="C1057" s="6">
        <v>0.52237310346499999</v>
      </c>
      <c r="D1057">
        <v>2.64660080687</v>
      </c>
      <c r="E1057">
        <v>3.13418875692</v>
      </c>
      <c r="F1057">
        <v>2.8300067332699999</v>
      </c>
      <c r="G1057" s="6">
        <v>4.6494316390100003</v>
      </c>
      <c r="H1057" s="6">
        <v>-0.55559842642199997</v>
      </c>
      <c r="I1057" s="6">
        <v>2.3736964974400001</v>
      </c>
    </row>
    <row r="1058" spans="1:9" x14ac:dyDescent="0.25">
      <c r="A1058" s="6">
        <v>1.95397419986</v>
      </c>
      <c r="B1058" s="6">
        <v>-2.09611477833</v>
      </c>
      <c r="C1058" s="6">
        <v>-1.5147458197300001</v>
      </c>
      <c r="D1058">
        <v>2.5061285509100002</v>
      </c>
      <c r="E1058">
        <v>1.5533492122200001</v>
      </c>
      <c r="F1058">
        <v>-1.3165806444099999</v>
      </c>
      <c r="G1058" s="6">
        <v>1.09143595087</v>
      </c>
      <c r="H1058" s="6">
        <v>0.52442133014199999</v>
      </c>
      <c r="I1058" s="6">
        <v>-1.5039289010200001</v>
      </c>
    </row>
    <row r="1059" spans="1:9" x14ac:dyDescent="0.25">
      <c r="A1059" s="6">
        <v>-2.6347592194699998</v>
      </c>
      <c r="B1059" s="6">
        <v>-3.0984160319699998</v>
      </c>
      <c r="C1059" s="6">
        <v>0.822703302857</v>
      </c>
      <c r="D1059">
        <v>-2.2831081596199998</v>
      </c>
      <c r="E1059">
        <v>2.73871725368</v>
      </c>
      <c r="F1059">
        <v>0.99470562763299997</v>
      </c>
      <c r="G1059" s="6">
        <v>5.09523923282</v>
      </c>
      <c r="H1059" s="6">
        <v>-0.51169755161700003</v>
      </c>
      <c r="I1059" s="6">
        <v>1.63549261789</v>
      </c>
    </row>
    <row r="1060" spans="1:9" x14ac:dyDescent="0.25">
      <c r="A1060" s="6">
        <v>-2.54421402462</v>
      </c>
      <c r="B1060" s="6">
        <v>0.72514883652600004</v>
      </c>
      <c r="C1060" s="6">
        <v>-0.84839281302199998</v>
      </c>
      <c r="D1060">
        <v>-1.3721809353800001</v>
      </c>
      <c r="E1060">
        <v>-3.0576736318900002</v>
      </c>
      <c r="F1060">
        <v>0.55136954202699995</v>
      </c>
      <c r="G1060" s="6">
        <v>5.2481547212499997</v>
      </c>
      <c r="H1060" s="6">
        <v>-2.2471465233100001</v>
      </c>
      <c r="I1060" s="6">
        <v>-1.42957796804</v>
      </c>
    </row>
    <row r="1061" spans="1:9" x14ac:dyDescent="0.25">
      <c r="A1061" s="6">
        <v>2.5590856496300001</v>
      </c>
      <c r="B1061" s="6">
        <v>-2.9595689755799999</v>
      </c>
      <c r="C1061" s="6">
        <v>-0.81902704262799997</v>
      </c>
      <c r="D1061">
        <v>2.4103645343600002</v>
      </c>
      <c r="E1061">
        <v>-2.7249772909500001</v>
      </c>
      <c r="F1061">
        <v>-2.3278125436599999</v>
      </c>
      <c r="G1061" s="6">
        <v>0.53764528928900002</v>
      </c>
      <c r="H1061" s="6">
        <v>0.78186315027499997</v>
      </c>
      <c r="I1061" s="6">
        <v>-0.845475675496</v>
      </c>
    </row>
    <row r="1062" spans="1:9" x14ac:dyDescent="0.25">
      <c r="A1062" s="6">
        <v>2.1859600809300002</v>
      </c>
      <c r="B1062" s="6">
        <v>-2.3371027554500001</v>
      </c>
      <c r="C1062" s="6">
        <v>-1.27795650597</v>
      </c>
      <c r="D1062">
        <v>-2.9847397789799999</v>
      </c>
      <c r="E1062">
        <v>-0.20916385482899999</v>
      </c>
      <c r="F1062">
        <v>-1.5620011944100001</v>
      </c>
      <c r="G1062" s="6">
        <v>5.0911918761099999</v>
      </c>
      <c r="H1062" s="6">
        <v>-2.0117645637899999</v>
      </c>
      <c r="I1062" s="6">
        <v>-1.64114158592</v>
      </c>
    </row>
    <row r="1063" spans="1:9" x14ac:dyDescent="0.25">
      <c r="A1063" s="6">
        <v>1.7403652889000001</v>
      </c>
      <c r="B1063" s="6">
        <v>-0.58991425264599995</v>
      </c>
      <c r="C1063" s="6">
        <v>2.1204608115500001</v>
      </c>
      <c r="D1063">
        <v>2.3969627407999998</v>
      </c>
      <c r="E1063">
        <v>-0.26823634461099999</v>
      </c>
      <c r="F1063">
        <v>2.7809676519000002</v>
      </c>
      <c r="G1063" s="6">
        <v>4.6133146630999997</v>
      </c>
      <c r="H1063" s="6">
        <v>-0.571695264599</v>
      </c>
      <c r="I1063" s="6">
        <v>2.4549338057100001</v>
      </c>
    </row>
    <row r="1064" spans="1:9" x14ac:dyDescent="0.25">
      <c r="A1064" s="6">
        <v>1.6673740506800001</v>
      </c>
      <c r="B1064" s="6">
        <v>-0.49952032433499999</v>
      </c>
      <c r="C1064" s="6">
        <v>1.9885410346800001</v>
      </c>
      <c r="D1064">
        <v>3.10266423834</v>
      </c>
      <c r="E1064">
        <v>-2.9011564286299998</v>
      </c>
      <c r="F1064">
        <v>1.7197759970399999</v>
      </c>
      <c r="G1064" s="6">
        <v>0.56799958422999997</v>
      </c>
      <c r="H1064" s="6">
        <v>0.75521224356899996</v>
      </c>
      <c r="I1064" s="6">
        <v>-0.87699001404099997</v>
      </c>
    </row>
    <row r="1065" spans="1:9" x14ac:dyDescent="0.25">
      <c r="A1065" s="6">
        <v>-2.3214280253499999</v>
      </c>
      <c r="B1065" s="6">
        <v>2.5174579278300002</v>
      </c>
      <c r="C1065" s="6">
        <v>1.2646799207499999</v>
      </c>
      <c r="D1065">
        <v>-2.2740069199900002</v>
      </c>
      <c r="E1065">
        <v>0.58492368509500003</v>
      </c>
      <c r="F1065">
        <v>0.38447146527800002</v>
      </c>
      <c r="G1065" s="6">
        <v>1.0308454580699999</v>
      </c>
      <c r="H1065" s="6">
        <v>0.53602744777900002</v>
      </c>
      <c r="I1065" s="6">
        <v>-1.4241302956599999</v>
      </c>
    </row>
    <row r="1066" spans="1:9" x14ac:dyDescent="0.25">
      <c r="A1066" s="6">
        <v>-2.0624925860899999</v>
      </c>
      <c r="B1066" s="6">
        <v>2.1400953303299999</v>
      </c>
      <c r="C1066" s="6">
        <v>1.43893004258</v>
      </c>
      <c r="D1066">
        <v>2.80853182265</v>
      </c>
      <c r="E1066">
        <v>1.19215199074</v>
      </c>
      <c r="F1066">
        <v>-1.5772862349400001</v>
      </c>
      <c r="G1066" s="6">
        <v>5.23483444804</v>
      </c>
      <c r="H1066" s="6">
        <v>-0.53237564401899995</v>
      </c>
      <c r="I1066" s="6">
        <v>1.44697888945</v>
      </c>
    </row>
    <row r="1067" spans="1:9" x14ac:dyDescent="0.25">
      <c r="A1067" s="6">
        <v>2.7340361522899999</v>
      </c>
      <c r="B1067" s="6">
        <v>-0.99892808447699999</v>
      </c>
      <c r="C1067" s="6">
        <v>0.79166502508500003</v>
      </c>
      <c r="D1067">
        <v>-2.56185139295</v>
      </c>
      <c r="E1067">
        <v>-2.43111569058</v>
      </c>
      <c r="F1067">
        <v>3.4978546848899998E-2</v>
      </c>
      <c r="G1067" s="6">
        <v>4.8777927342899998</v>
      </c>
      <c r="H1067" s="6">
        <v>-0.50843690829400001</v>
      </c>
      <c r="I1067" s="6">
        <v>1.95845743848</v>
      </c>
    </row>
    <row r="1068" spans="1:9" x14ac:dyDescent="0.25">
      <c r="A1068" s="6">
        <v>2.1620588537300001</v>
      </c>
      <c r="B1068" s="6">
        <v>-2.3185692853600002</v>
      </c>
      <c r="C1068" s="6">
        <v>-1.4388094167100001</v>
      </c>
      <c r="D1068">
        <v>-1.40710741212</v>
      </c>
      <c r="E1068">
        <v>0.62667477242199998</v>
      </c>
      <c r="F1068">
        <v>-1.7184799741600001</v>
      </c>
      <c r="G1068" s="6">
        <v>4.8024211908199996</v>
      </c>
      <c r="H1068" s="6">
        <v>-1.5751615216599999</v>
      </c>
      <c r="I1068" s="6">
        <v>-2.0830398694599999</v>
      </c>
    </row>
    <row r="1069" spans="1:9" x14ac:dyDescent="0.25">
      <c r="A1069" s="6">
        <v>-1.56232593682</v>
      </c>
      <c r="B1069" s="6">
        <v>1.33331516092</v>
      </c>
      <c r="C1069" s="6">
        <v>2.43280778974</v>
      </c>
      <c r="D1069">
        <v>2.4305627298600001</v>
      </c>
      <c r="E1069">
        <v>-2.76852358461</v>
      </c>
      <c r="F1069">
        <v>-0.17783354693699999</v>
      </c>
      <c r="G1069" s="6">
        <v>5.4878046987499998</v>
      </c>
      <c r="H1069" s="6">
        <v>-2.6223473791799998</v>
      </c>
      <c r="I1069" s="6">
        <v>-1.13181287748</v>
      </c>
    </row>
    <row r="1070" spans="1:9" x14ac:dyDescent="0.25">
      <c r="A1070" s="6">
        <v>-2.3939424965399998</v>
      </c>
      <c r="B1070" s="6">
        <v>2.6905776451799999</v>
      </c>
      <c r="C1070" s="6">
        <v>1.1534736085199999</v>
      </c>
      <c r="D1070">
        <v>1.3351654799099999</v>
      </c>
      <c r="E1070">
        <v>0.81301020391699996</v>
      </c>
      <c r="F1070">
        <v>1.5750609851299999</v>
      </c>
      <c r="G1070" s="6">
        <v>1.6765607633299999</v>
      </c>
      <c r="H1070" s="6">
        <v>1.2458827613500001</v>
      </c>
      <c r="I1070" s="6">
        <v>2.4708351579599999</v>
      </c>
    </row>
    <row r="1071" spans="1:9" x14ac:dyDescent="0.25">
      <c r="A1071" s="6">
        <v>-2.8721447751200002</v>
      </c>
      <c r="B1071" s="6">
        <v>-2.7237708282600002</v>
      </c>
      <c r="C1071" s="6">
        <v>0.62137434163799998</v>
      </c>
      <c r="D1071">
        <v>-3.0315838658000001</v>
      </c>
      <c r="E1071">
        <v>-2.1563946083999999</v>
      </c>
      <c r="F1071">
        <v>-2.05429982245</v>
      </c>
      <c r="G1071" s="6">
        <v>5.5798072577999998</v>
      </c>
      <c r="H1071" s="6">
        <v>-2.77637058504</v>
      </c>
      <c r="I1071" s="6">
        <v>-1.0251245331300001</v>
      </c>
    </row>
    <row r="1072" spans="1:9" x14ac:dyDescent="0.25">
      <c r="A1072" s="6">
        <v>2.1344942707599999</v>
      </c>
      <c r="B1072" s="6">
        <v>-0.47207706492700002</v>
      </c>
      <c r="C1072" s="6">
        <v>1.3351465574600001</v>
      </c>
      <c r="D1072">
        <v>-1.31200825406</v>
      </c>
      <c r="E1072">
        <v>-1.5538563867399999</v>
      </c>
      <c r="F1072">
        <v>-0.82729058090800001</v>
      </c>
      <c r="G1072" s="6">
        <v>4.8281704370399998</v>
      </c>
      <c r="H1072" s="6">
        <v>-1.61528504701</v>
      </c>
      <c r="I1072" s="6">
        <v>-2.0394836759000001</v>
      </c>
    </row>
    <row r="1073" spans="1:9" x14ac:dyDescent="0.25">
      <c r="A1073" s="6">
        <v>2.31668184308</v>
      </c>
      <c r="B1073" s="6">
        <v>-0.66436631329899998</v>
      </c>
      <c r="C1073" s="6">
        <v>1.2844336312</v>
      </c>
      <c r="D1073">
        <v>2.8785428070200001</v>
      </c>
      <c r="E1073">
        <v>-2.91556479694</v>
      </c>
      <c r="F1073">
        <v>-1.3822759845399999</v>
      </c>
      <c r="G1073" s="6">
        <v>4.9762304340299996</v>
      </c>
      <c r="H1073" s="6">
        <v>-0.50540855472900004</v>
      </c>
      <c r="I1073" s="6">
        <v>1.806794408</v>
      </c>
    </row>
    <row r="1074" spans="1:9" x14ac:dyDescent="0.25">
      <c r="A1074" s="6">
        <v>3.09058603736</v>
      </c>
      <c r="B1074" s="6">
        <v>-1.52723235536</v>
      </c>
      <c r="C1074" s="6">
        <v>0.44553445169700001</v>
      </c>
      <c r="D1074">
        <v>-3.1394226650800001</v>
      </c>
      <c r="E1074">
        <v>-1.8330866191699999</v>
      </c>
      <c r="F1074">
        <v>-3.1228803210199998</v>
      </c>
      <c r="G1074" s="6">
        <v>5.4750741164200001</v>
      </c>
      <c r="H1074" s="6">
        <v>-2.6015911779500001</v>
      </c>
      <c r="I1074" s="6">
        <v>-1.1469188459299999</v>
      </c>
    </row>
    <row r="1075" spans="1:9" x14ac:dyDescent="0.25">
      <c r="A1075" s="6">
        <v>-2.8025311526799999</v>
      </c>
      <c r="B1075" s="6">
        <v>-2.7172940350000001</v>
      </c>
      <c r="C1075" s="6">
        <v>0.57815629631400001</v>
      </c>
      <c r="D1075">
        <v>-1.4995383059</v>
      </c>
      <c r="E1075">
        <v>0.562075416863</v>
      </c>
      <c r="F1075">
        <v>2.7033713025999999</v>
      </c>
      <c r="G1075" s="6">
        <v>1.5074932000000001</v>
      </c>
      <c r="H1075" s="6">
        <v>1.53302277996</v>
      </c>
      <c r="I1075" s="6">
        <v>2.1295250999099999</v>
      </c>
    </row>
    <row r="1076" spans="1:9" x14ac:dyDescent="0.25">
      <c r="A1076" s="6">
        <v>-1.3586894485200001</v>
      </c>
      <c r="B1076" s="6">
        <v>0.917888039529</v>
      </c>
      <c r="C1076" s="6">
        <v>2.9364859996899999</v>
      </c>
      <c r="D1076">
        <v>2.3049485061100001</v>
      </c>
      <c r="E1076">
        <v>-2.31996948389</v>
      </c>
      <c r="F1076">
        <v>2.9144378855799999</v>
      </c>
      <c r="G1076" s="6">
        <v>0.259295267755</v>
      </c>
      <c r="H1076" s="6">
        <v>1.1638667738499999</v>
      </c>
      <c r="I1076" s="6">
        <v>-0.60084823835800005</v>
      </c>
    </row>
    <row r="1077" spans="1:9" x14ac:dyDescent="0.25">
      <c r="A1077" s="6">
        <v>2.8619465162500002</v>
      </c>
      <c r="B1077" s="6">
        <v>-1.17306380877</v>
      </c>
      <c r="C1077" s="6">
        <v>0.56132141040299999</v>
      </c>
      <c r="D1077">
        <v>2.3067156309799999</v>
      </c>
      <c r="E1077">
        <v>-2.5612637172600001</v>
      </c>
      <c r="F1077">
        <v>3.0235457881899999</v>
      </c>
      <c r="G1077" s="6">
        <v>5.0153605634399998</v>
      </c>
      <c r="H1077" s="6">
        <v>-0.50632350644400004</v>
      </c>
      <c r="I1077" s="6">
        <v>1.7492046243099999</v>
      </c>
    </row>
    <row r="1078" spans="1:9" x14ac:dyDescent="0.25">
      <c r="A1078" s="6">
        <v>2.9930373798400001</v>
      </c>
      <c r="B1078" s="6">
        <v>2.1889679555999999</v>
      </c>
      <c r="C1078" s="6">
        <v>-0.50489878991600001</v>
      </c>
      <c r="D1078">
        <v>2.7463365802299999</v>
      </c>
      <c r="E1078">
        <v>-0.93874594153900004</v>
      </c>
      <c r="F1078">
        <v>-2.4733282987299998</v>
      </c>
      <c r="G1078" s="6">
        <v>5.4669022045700002</v>
      </c>
      <c r="H1078" s="6">
        <v>-2.5883301006199999</v>
      </c>
      <c r="I1078" s="6">
        <v>-1.15665813745</v>
      </c>
    </row>
    <row r="1079" spans="1:9" x14ac:dyDescent="0.25">
      <c r="A1079" s="6">
        <v>-2.0620213675699999</v>
      </c>
      <c r="B1079" s="6">
        <v>0.457588781492</v>
      </c>
      <c r="C1079" s="6">
        <v>-1.3625208575900001</v>
      </c>
      <c r="D1079">
        <v>-2.4830331822999998</v>
      </c>
      <c r="E1079">
        <v>0.67583804624999999</v>
      </c>
      <c r="F1079">
        <v>-3.13805209593</v>
      </c>
      <c r="G1079" s="6">
        <v>5.4669022045700002</v>
      </c>
      <c r="H1079" s="6">
        <v>-2.5883301006199999</v>
      </c>
      <c r="I1079" s="6">
        <v>-1.15665813745</v>
      </c>
    </row>
    <row r="1080" spans="1:9" x14ac:dyDescent="0.25">
      <c r="A1080" s="6">
        <v>2.1286426116400001</v>
      </c>
      <c r="B1080" s="6">
        <v>-2.2485823253100001</v>
      </c>
      <c r="C1080" s="6">
        <v>-1.4479035685499999</v>
      </c>
      <c r="D1080">
        <v>2.0436911449999999</v>
      </c>
      <c r="E1080">
        <v>-0.51567271402399995</v>
      </c>
      <c r="F1080">
        <v>2.7811035936600002</v>
      </c>
      <c r="G1080" s="6">
        <v>5.2717356821200001</v>
      </c>
      <c r="H1080" s="6">
        <v>-0.54036603195900001</v>
      </c>
      <c r="I1080" s="6">
        <v>1.39900370049</v>
      </c>
    </row>
    <row r="1081" spans="1:9" x14ac:dyDescent="0.25">
      <c r="A1081" s="6">
        <v>1.4484721513500001</v>
      </c>
      <c r="B1081" s="6">
        <v>-1.27079334771</v>
      </c>
      <c r="C1081" s="6">
        <v>-2.3782830032</v>
      </c>
      <c r="D1081">
        <v>3.11055262032</v>
      </c>
      <c r="E1081">
        <v>1.5697728180299999</v>
      </c>
      <c r="F1081">
        <v>-2.7867119843500001</v>
      </c>
      <c r="G1081" s="6">
        <v>0.195554115345</v>
      </c>
      <c r="H1081" s="6">
        <v>-2.4053455121199998</v>
      </c>
      <c r="I1081" s="6">
        <v>0.56158855303199995</v>
      </c>
    </row>
    <row r="1082" spans="1:9" x14ac:dyDescent="0.25">
      <c r="A1082" s="6">
        <v>-2.5356643082199999</v>
      </c>
      <c r="B1082" s="6">
        <v>2.8723140740800002</v>
      </c>
      <c r="C1082" s="6">
        <v>1.0007461902000001</v>
      </c>
      <c r="D1082">
        <v>-2.7126127548299999</v>
      </c>
      <c r="E1082">
        <v>2.1420405225599999</v>
      </c>
      <c r="F1082">
        <v>-1.9867509706499999</v>
      </c>
      <c r="G1082" s="6">
        <v>5.1742791770199998</v>
      </c>
      <c r="H1082" s="6">
        <v>-0.52160390597299999</v>
      </c>
      <c r="I1082" s="6">
        <v>1.5273210902500001</v>
      </c>
    </row>
    <row r="1083" spans="1:9" x14ac:dyDescent="0.25">
      <c r="A1083" s="6">
        <v>2.0234821264799998</v>
      </c>
      <c r="B1083" s="6">
        <v>-2.1148534143800002</v>
      </c>
      <c r="C1083" s="6">
        <v>-1.6382322900999999</v>
      </c>
      <c r="D1083">
        <v>2.1588765545599999</v>
      </c>
      <c r="E1083">
        <v>-1.4928407019400001</v>
      </c>
      <c r="F1083">
        <v>-2.2051748243399998</v>
      </c>
      <c r="G1083" s="6">
        <v>5.0079969742300001</v>
      </c>
      <c r="H1083" s="6">
        <v>-0.50606369793999995</v>
      </c>
      <c r="I1083" s="6">
        <v>1.75993979785</v>
      </c>
    </row>
    <row r="1084" spans="1:9" x14ac:dyDescent="0.25">
      <c r="A1084" s="6">
        <v>-1.7177069838800001</v>
      </c>
      <c r="B1084" s="6">
        <v>1.6654636758000001</v>
      </c>
      <c r="C1084" s="6">
        <v>1.937328492</v>
      </c>
      <c r="D1084">
        <v>2.9850810162300001</v>
      </c>
      <c r="E1084">
        <v>-1.3791667118499999</v>
      </c>
      <c r="F1084">
        <v>-1.6651633395100001</v>
      </c>
      <c r="G1084" s="6">
        <v>0.185653758393</v>
      </c>
      <c r="H1084" s="6">
        <v>-2.3774104980500002</v>
      </c>
      <c r="I1084" s="6">
        <v>0.55628299375500001</v>
      </c>
    </row>
    <row r="1085" spans="1:9" x14ac:dyDescent="0.25">
      <c r="A1085" s="6">
        <v>-2.5888019400900002</v>
      </c>
      <c r="B1085" s="6">
        <v>3.03038616564</v>
      </c>
      <c r="C1085" s="6">
        <v>0.84236276229999996</v>
      </c>
      <c r="D1085">
        <v>-2.38499550509</v>
      </c>
      <c r="E1085">
        <v>0.63427569802100003</v>
      </c>
      <c r="F1085">
        <v>-1.6386787619300001</v>
      </c>
      <c r="G1085" s="6">
        <v>0.85092216636700002</v>
      </c>
      <c r="H1085" s="6">
        <v>2.5326286520900001</v>
      </c>
      <c r="I1085" s="6">
        <v>1.19830709323</v>
      </c>
    </row>
    <row r="1086" spans="1:9" x14ac:dyDescent="0.25">
      <c r="A1086" s="6">
        <v>-3.09023009679</v>
      </c>
      <c r="B1086" s="6">
        <v>1.74576391606</v>
      </c>
      <c r="C1086" s="6">
        <v>-0.55826859691899999</v>
      </c>
      <c r="D1086">
        <v>-2.0936397473200001</v>
      </c>
      <c r="E1086">
        <v>2.23035832985</v>
      </c>
      <c r="F1086">
        <v>2.4832511000399999</v>
      </c>
      <c r="G1086" s="6">
        <v>5.6993745332500003</v>
      </c>
      <c r="H1086" s="6">
        <v>-0.74218305760100001</v>
      </c>
      <c r="I1086" s="6">
        <v>0.89367469834900004</v>
      </c>
    </row>
    <row r="1087" spans="1:9" x14ac:dyDescent="0.25">
      <c r="A1087" s="6">
        <v>-3.0154979108000002</v>
      </c>
      <c r="B1087" s="6">
        <v>1.44415525445</v>
      </c>
      <c r="C1087" s="6">
        <v>-0.56293247281500003</v>
      </c>
      <c r="D1087">
        <v>-2.02107602846</v>
      </c>
      <c r="E1087">
        <v>1.4883043567600001</v>
      </c>
      <c r="F1087">
        <v>-2.5059607556599999</v>
      </c>
      <c r="G1087" s="6">
        <v>0.26024126062300001</v>
      </c>
      <c r="H1087" s="6">
        <v>1.1620298416099999</v>
      </c>
      <c r="I1087" s="6">
        <v>-0.60149263642100004</v>
      </c>
    </row>
    <row r="1088" spans="1:9" x14ac:dyDescent="0.25">
      <c r="A1088" s="6">
        <v>1.4107806145799999</v>
      </c>
      <c r="B1088" s="6">
        <v>-0.63287774241299999</v>
      </c>
      <c r="C1088" s="6">
        <v>2.6087738942000001</v>
      </c>
      <c r="D1088">
        <v>1.6260883666399999</v>
      </c>
      <c r="E1088">
        <v>-0.52496291894000002</v>
      </c>
      <c r="F1088">
        <v>-1.87216136553</v>
      </c>
      <c r="G1088" s="6">
        <v>6.2604091696899999</v>
      </c>
      <c r="H1088" s="6">
        <v>-1.75560864897</v>
      </c>
      <c r="I1088" s="6">
        <v>0.50616354069699998</v>
      </c>
    </row>
    <row r="1089" spans="1:9" x14ac:dyDescent="0.25">
      <c r="A1089" s="6">
        <v>2.33307901937</v>
      </c>
      <c r="B1089" s="6">
        <v>-2.6693898550199999</v>
      </c>
      <c r="C1089" s="6">
        <v>-1.1071914678100001</v>
      </c>
      <c r="D1089">
        <v>-2.27094917311</v>
      </c>
      <c r="E1089">
        <v>0.83844576607700005</v>
      </c>
      <c r="F1089">
        <v>2.89034103457</v>
      </c>
      <c r="G1089" s="6">
        <v>0.75944816021399997</v>
      </c>
      <c r="H1089" s="6">
        <v>0.62964130917200001</v>
      </c>
      <c r="I1089" s="6">
        <v>-1.08961790149</v>
      </c>
    </row>
    <row r="1090" spans="1:9" x14ac:dyDescent="0.25">
      <c r="A1090" s="6">
        <v>-1.6269542559100001</v>
      </c>
      <c r="B1090" s="6">
        <v>1.49853584313</v>
      </c>
      <c r="C1090" s="6">
        <v>2.1358069861</v>
      </c>
      <c r="D1090">
        <v>1.75632170779</v>
      </c>
      <c r="E1090">
        <v>1.2083974451199999</v>
      </c>
      <c r="F1090">
        <v>1.4324461252</v>
      </c>
      <c r="G1090" s="6">
        <v>0.89206713102900004</v>
      </c>
      <c r="H1090" s="6">
        <v>2.4674358459199999</v>
      </c>
      <c r="I1090" s="6">
        <v>1.24854103593</v>
      </c>
    </row>
    <row r="1091" spans="1:9" x14ac:dyDescent="0.25">
      <c r="A1091" s="6">
        <v>-2.4059841196599998</v>
      </c>
      <c r="B1091" s="6">
        <v>2.6651827215999999</v>
      </c>
      <c r="C1091" s="6">
        <v>1.0053598726099999</v>
      </c>
      <c r="D1091">
        <v>-2.1339140596399999</v>
      </c>
      <c r="E1091">
        <v>0.511749083371</v>
      </c>
      <c r="F1091">
        <v>-3.1154906853800002</v>
      </c>
      <c r="G1091" s="6">
        <v>0.99829180041599996</v>
      </c>
      <c r="H1091" s="6">
        <v>2.3030111945299998</v>
      </c>
      <c r="I1091" s="6">
        <v>1.38206960676</v>
      </c>
    </row>
    <row r="1092" spans="1:9" x14ac:dyDescent="0.25">
      <c r="A1092" s="6">
        <v>2.6068322940400002</v>
      </c>
      <c r="B1092" s="6">
        <v>-3.0601410247800001</v>
      </c>
      <c r="C1092" s="6">
        <v>-0.78131955891899996</v>
      </c>
      <c r="D1092">
        <v>-1.3591205822100001</v>
      </c>
      <c r="E1092">
        <v>0.68138559218700001</v>
      </c>
      <c r="F1092">
        <v>-1.3479524512200001</v>
      </c>
      <c r="G1092" s="6">
        <v>5.7800184019699996</v>
      </c>
      <c r="H1092" s="6">
        <v>-0.81495580650499999</v>
      </c>
      <c r="I1092" s="6">
        <v>0.81056403132099997</v>
      </c>
    </row>
    <row r="1093" spans="1:9" x14ac:dyDescent="0.25">
      <c r="A1093" s="6">
        <v>1.2303571311499999</v>
      </c>
      <c r="B1093" s="6">
        <v>-0.946654732981</v>
      </c>
      <c r="C1093" s="6">
        <v>-2.7927024023999998</v>
      </c>
      <c r="D1093">
        <v>-2.48534131618</v>
      </c>
      <c r="E1093">
        <v>2.3787425080000002</v>
      </c>
      <c r="F1093">
        <v>1.4530118842999999</v>
      </c>
      <c r="G1093" s="6">
        <v>1.79403116775</v>
      </c>
      <c r="H1093" s="6">
        <v>0.97915395214099998</v>
      </c>
      <c r="I1093" s="6">
        <v>2.84754303259</v>
      </c>
    </row>
    <row r="1094" spans="1:9" x14ac:dyDescent="0.25">
      <c r="A1094" s="6">
        <v>-2.68559493402</v>
      </c>
      <c r="B1094" s="6">
        <v>-2.95122406588</v>
      </c>
      <c r="C1094" s="6">
        <v>0.80668921060599996</v>
      </c>
      <c r="D1094">
        <v>3.14020068068</v>
      </c>
      <c r="E1094">
        <v>-1.81140690129</v>
      </c>
      <c r="F1094">
        <v>-2.2983063635300001</v>
      </c>
      <c r="G1094" s="6">
        <v>0.71272008180000002</v>
      </c>
      <c r="H1094" s="6">
        <v>0.65453261918000005</v>
      </c>
      <c r="I1094" s="6">
        <v>-1.03575214487</v>
      </c>
    </row>
    <row r="1095" spans="1:9" x14ac:dyDescent="0.25">
      <c r="A1095" s="6">
        <v>-2.29465876666</v>
      </c>
      <c r="B1095" s="6">
        <v>2.5817210175800001</v>
      </c>
      <c r="C1095" s="6">
        <v>1.22393997064</v>
      </c>
      <c r="D1095">
        <v>-2.9982118737199999</v>
      </c>
      <c r="E1095">
        <v>1.41629273374</v>
      </c>
      <c r="F1095">
        <v>-2.3649728023700001</v>
      </c>
      <c r="G1095" s="6">
        <v>1.57168299045</v>
      </c>
      <c r="H1095" s="6">
        <v>0.53520001299300002</v>
      </c>
      <c r="I1095" s="6">
        <v>-2.2476327817300001</v>
      </c>
    </row>
    <row r="1096" spans="1:9" x14ac:dyDescent="0.25">
      <c r="A1096" s="6">
        <v>-3.0844680332499999</v>
      </c>
      <c r="B1096" s="6">
        <v>-2.0315535032800001</v>
      </c>
      <c r="C1096" s="6">
        <v>0.52835057078299996</v>
      </c>
      <c r="D1096">
        <v>2.4255937269199999</v>
      </c>
      <c r="E1096">
        <v>6.6806836296300007E-2</v>
      </c>
      <c r="F1096">
        <v>0.331413955757</v>
      </c>
      <c r="G1096" s="6">
        <v>4.7454931843499999</v>
      </c>
      <c r="H1096" s="6">
        <v>-1.4846917769500001</v>
      </c>
      <c r="I1096" s="6">
        <v>-2.1838317101800002</v>
      </c>
    </row>
    <row r="1097" spans="1:9" x14ac:dyDescent="0.25">
      <c r="A1097" s="6">
        <v>-3.1093748235400001</v>
      </c>
      <c r="B1097" s="6">
        <v>-1.96646731664</v>
      </c>
      <c r="C1097" s="6">
        <v>0.58019478726399998</v>
      </c>
      <c r="D1097">
        <v>-1.3348546182500001</v>
      </c>
      <c r="E1097">
        <v>-2.2105076982099998</v>
      </c>
      <c r="F1097">
        <v>-2.0130699910100001E-2</v>
      </c>
      <c r="G1097" s="6">
        <v>5.8294397635299999</v>
      </c>
      <c r="H1097" s="6">
        <v>3.0357149697599999</v>
      </c>
      <c r="I1097" s="6">
        <v>-0.76234657419899998</v>
      </c>
    </row>
    <row r="1098" spans="1:9" x14ac:dyDescent="0.25">
      <c r="A1098" s="6">
        <v>-1.32793854098</v>
      </c>
      <c r="B1098" s="6">
        <v>1.05848171944</v>
      </c>
      <c r="C1098" s="6">
        <v>2.6842503557500001</v>
      </c>
      <c r="D1098">
        <v>-3.1141083219399999</v>
      </c>
      <c r="E1098">
        <v>1.73186961575</v>
      </c>
      <c r="F1098">
        <v>-0.43080384615900003</v>
      </c>
      <c r="G1098" s="6">
        <v>5.9597857018199996</v>
      </c>
      <c r="H1098" s="6">
        <v>-1.04894634923</v>
      </c>
      <c r="I1098" s="6">
        <v>0.648085780379</v>
      </c>
    </row>
    <row r="1099" spans="1:9" x14ac:dyDescent="0.25">
      <c r="A1099" s="6">
        <v>2.9229322513899998</v>
      </c>
      <c r="B1099" s="6">
        <v>2.39205723764</v>
      </c>
      <c r="C1099" s="6">
        <v>-0.50541347854899998</v>
      </c>
      <c r="D1099">
        <v>-2.4583515249299999</v>
      </c>
      <c r="E1099">
        <v>-1.32748747383</v>
      </c>
      <c r="F1099">
        <v>1.00170205552</v>
      </c>
      <c r="G1099" s="6">
        <v>4.5629732793200004</v>
      </c>
      <c r="H1099" s="6">
        <v>-1.1601892176499999</v>
      </c>
      <c r="I1099" s="6">
        <v>-2.5835449972900002</v>
      </c>
    </row>
    <row r="1100" spans="1:9" x14ac:dyDescent="0.25">
      <c r="A1100" s="6">
        <v>2.75512703417</v>
      </c>
      <c r="B1100" s="6">
        <v>-0.88955902846799995</v>
      </c>
      <c r="C1100" s="6">
        <v>0.66000101519200005</v>
      </c>
      <c r="D1100">
        <v>1.69947657453</v>
      </c>
      <c r="E1100">
        <v>0.59297836099500001</v>
      </c>
      <c r="F1100">
        <v>2.0476878410900001</v>
      </c>
      <c r="G1100" s="6">
        <v>5.1007109552900003</v>
      </c>
      <c r="H1100" s="6">
        <v>-0.512235709589</v>
      </c>
      <c r="I1100" s="6">
        <v>1.6278735228500001</v>
      </c>
    </row>
    <row r="1101" spans="1:9" x14ac:dyDescent="0.25">
      <c r="A1101" s="6">
        <v>2.60978018004</v>
      </c>
      <c r="B1101" s="6">
        <v>-3.1221322116999999</v>
      </c>
      <c r="C1101" s="6">
        <v>-0.76224610545799998</v>
      </c>
      <c r="D1101">
        <v>-1.3345340209300001</v>
      </c>
      <c r="E1101">
        <v>-1.3479753530900001</v>
      </c>
      <c r="F1101">
        <v>-0.90848147062700002</v>
      </c>
      <c r="G1101" s="6">
        <v>1.7683770223299999</v>
      </c>
      <c r="H1101" s="6">
        <v>1.05115533143</v>
      </c>
      <c r="I1101" s="6">
        <v>2.7374668822100001</v>
      </c>
    </row>
    <row r="1102" spans="1:9" x14ac:dyDescent="0.25">
      <c r="A1102" s="6">
        <v>-3.0600099540999999</v>
      </c>
      <c r="B1102" s="6">
        <v>-2.0418378009099998</v>
      </c>
      <c r="C1102" s="6">
        <v>0.59101670058099998</v>
      </c>
      <c r="D1102">
        <v>2.0046809028000001</v>
      </c>
      <c r="E1102">
        <v>-2.0955083722399999</v>
      </c>
      <c r="F1102">
        <v>2.5675184838599998</v>
      </c>
      <c r="G1102" s="6">
        <v>5.7672484869599998</v>
      </c>
      <c r="H1102" s="6">
        <v>-0.80233175533699996</v>
      </c>
      <c r="I1102" s="6">
        <v>0.82337953140999998</v>
      </c>
    </row>
    <row r="1103" spans="1:9" x14ac:dyDescent="0.25">
      <c r="A1103" s="6">
        <v>-2.4990281727900001</v>
      </c>
      <c r="B1103" s="6">
        <v>2.8009751416999999</v>
      </c>
      <c r="C1103" s="6">
        <v>0.92019445374700004</v>
      </c>
      <c r="D1103">
        <v>-2.2573498880599998</v>
      </c>
      <c r="E1103">
        <v>2.1983826745199999</v>
      </c>
      <c r="F1103">
        <v>-2.8525973215299998</v>
      </c>
      <c r="G1103" s="6">
        <v>1.6573115641</v>
      </c>
      <c r="H1103" s="6">
        <v>0.56566155389499995</v>
      </c>
      <c r="I1103" s="6">
        <v>-2.4258574537299999</v>
      </c>
    </row>
    <row r="1104" spans="1:9" x14ac:dyDescent="0.25">
      <c r="A1104" s="6">
        <v>-2.1714991937599999</v>
      </c>
      <c r="B1104" s="6">
        <v>0.55852066465600003</v>
      </c>
      <c r="C1104" s="6">
        <v>-1.3088316949300001</v>
      </c>
      <c r="D1104">
        <v>1.84320810303</v>
      </c>
      <c r="E1104">
        <v>2.3594221924199998</v>
      </c>
      <c r="F1104">
        <v>0.27973878159900001</v>
      </c>
      <c r="G1104" s="6">
        <v>1.46524548914</v>
      </c>
      <c r="H1104" s="6">
        <v>0.51445548652200002</v>
      </c>
      <c r="I1104" s="6">
        <v>-2.0566546953099998</v>
      </c>
    </row>
    <row r="1105" spans="1:9" x14ac:dyDescent="0.25">
      <c r="A1105" s="6">
        <v>1.6647137325600001</v>
      </c>
      <c r="B1105" s="6">
        <v>-0.54987497659200002</v>
      </c>
      <c r="C1105" s="6">
        <v>2.05969580476</v>
      </c>
      <c r="D1105">
        <v>-1.8047378033799999</v>
      </c>
      <c r="E1105">
        <v>0.74006292052300005</v>
      </c>
      <c r="F1105">
        <v>2.8987364580200001</v>
      </c>
      <c r="G1105" s="6">
        <v>0.92339991453600001</v>
      </c>
      <c r="H1105" s="6">
        <v>2.4184092497499998</v>
      </c>
      <c r="I1105" s="6">
        <v>1.28734852894</v>
      </c>
    </row>
    <row r="1106" spans="1:9" x14ac:dyDescent="0.25">
      <c r="A1106" s="6">
        <v>-1.6247865719500001</v>
      </c>
      <c r="B1106" s="6">
        <v>1.46275492429</v>
      </c>
      <c r="C1106" s="6">
        <v>2.2020468590700002</v>
      </c>
      <c r="D1106">
        <v>2.1854827025899999</v>
      </c>
      <c r="E1106">
        <v>-0.75115849791900002</v>
      </c>
      <c r="F1106">
        <v>-2.9367838239699999</v>
      </c>
      <c r="G1106" s="6">
        <v>5.28227349417</v>
      </c>
      <c r="H1106" s="6">
        <v>-0.54285477482599998</v>
      </c>
      <c r="I1106" s="6">
        <v>1.38543444749</v>
      </c>
    </row>
    <row r="1107" spans="1:9" x14ac:dyDescent="0.25">
      <c r="A1107" s="6">
        <v>-2.78339321151</v>
      </c>
      <c r="B1107" s="6">
        <v>-2.86853725938</v>
      </c>
      <c r="C1107" s="6">
        <v>0.74604216130900003</v>
      </c>
      <c r="D1107">
        <v>1.7161171150300001</v>
      </c>
      <c r="E1107">
        <v>1.94456431143</v>
      </c>
      <c r="F1107">
        <v>-0.46969905641199999</v>
      </c>
      <c r="G1107" s="6">
        <v>1.31848930332</v>
      </c>
      <c r="H1107" s="6">
        <v>0.50536056424300002</v>
      </c>
      <c r="I1107" s="6">
        <v>-1.8240364969</v>
      </c>
    </row>
    <row r="1108" spans="1:9" x14ac:dyDescent="0.25">
      <c r="A1108" s="6">
        <v>2.5676757163700001</v>
      </c>
      <c r="B1108" s="6">
        <v>-3.00080474038</v>
      </c>
      <c r="C1108" s="6">
        <v>-0.79942197368500001</v>
      </c>
      <c r="D1108">
        <v>1.3686083143800001</v>
      </c>
      <c r="E1108">
        <v>-0.216651963739</v>
      </c>
      <c r="F1108">
        <v>2.71081714414</v>
      </c>
      <c r="G1108" s="6">
        <v>6.00091089993</v>
      </c>
      <c r="H1108" s="6">
        <v>2.6380953484499998</v>
      </c>
      <c r="I1108" s="6">
        <v>-0.61696765402099996</v>
      </c>
    </row>
    <row r="1109" spans="1:9" x14ac:dyDescent="0.25">
      <c r="A1109" s="6">
        <v>2.27671038686</v>
      </c>
      <c r="B1109" s="6">
        <v>-0.53102413478300003</v>
      </c>
      <c r="C1109" s="6">
        <v>1.16704182889</v>
      </c>
      <c r="D1109">
        <v>1.94946933152</v>
      </c>
      <c r="E1109">
        <v>1.10831241382</v>
      </c>
      <c r="F1109">
        <v>3.1646490407299999E-2</v>
      </c>
      <c r="G1109" s="6">
        <v>1.29819793628</v>
      </c>
      <c r="H1109" s="6">
        <v>1.85331809407</v>
      </c>
      <c r="I1109" s="6">
        <v>1.7937876018700001</v>
      </c>
    </row>
    <row r="1110" spans="1:9" x14ac:dyDescent="0.25">
      <c r="A1110" s="6">
        <v>1.3234662961899999</v>
      </c>
      <c r="B1110" s="6">
        <v>-0.535657170648</v>
      </c>
      <c r="C1110" s="6">
        <v>2.5325507680200001</v>
      </c>
      <c r="D1110">
        <v>1.38600086237</v>
      </c>
      <c r="E1110">
        <v>2.38101229885</v>
      </c>
      <c r="F1110">
        <v>0.114472381215</v>
      </c>
      <c r="G1110" s="6">
        <v>1.5897668425</v>
      </c>
      <c r="H1110" s="6">
        <v>0.54036296918600002</v>
      </c>
      <c r="I1110" s="6">
        <v>-2.2829348672599998</v>
      </c>
    </row>
    <row r="1111" spans="1:9" x14ac:dyDescent="0.25">
      <c r="A1111" s="6">
        <v>2.5823573013400001</v>
      </c>
      <c r="B1111" s="6">
        <v>-3.0760845970899999</v>
      </c>
      <c r="C1111" s="6">
        <v>-0.81933734579100004</v>
      </c>
      <c r="D1111">
        <v>-3.0839158385099998</v>
      </c>
      <c r="E1111">
        <v>1.6682450900500001</v>
      </c>
      <c r="F1111">
        <v>2.9507922782399998</v>
      </c>
      <c r="G1111" s="6">
        <v>5.43851027983</v>
      </c>
      <c r="H1111" s="6">
        <v>-2.5426160097300001</v>
      </c>
      <c r="I1111" s="6">
        <v>-1.1907521694800001</v>
      </c>
    </row>
    <row r="1112" spans="1:9" x14ac:dyDescent="0.25">
      <c r="A1112" s="6">
        <v>-2.8703228685300002</v>
      </c>
      <c r="B1112" s="6">
        <v>-2.70835735598</v>
      </c>
      <c r="C1112" s="6">
        <v>0.60572555007100004</v>
      </c>
      <c r="D1112">
        <v>2.5315056627799999</v>
      </c>
      <c r="E1112">
        <v>-2.9468331159700001</v>
      </c>
      <c r="F1112">
        <v>-2.8365746769500002</v>
      </c>
      <c r="G1112" s="6">
        <v>5.8999431899599997E-2</v>
      </c>
      <c r="H1112" s="6">
        <v>-2.0021434087799999</v>
      </c>
      <c r="I1112" s="6">
        <v>0.51072559800299999</v>
      </c>
    </row>
    <row r="1113" spans="1:9" x14ac:dyDescent="0.25">
      <c r="A1113" s="6">
        <v>2.3779543195400001</v>
      </c>
      <c r="B1113" s="6">
        <v>-2.7062438000900002</v>
      </c>
      <c r="C1113" s="6">
        <v>-1.0295331077600001</v>
      </c>
      <c r="D1113">
        <v>1.3312165011099999</v>
      </c>
      <c r="E1113">
        <v>-0.86023336919100002</v>
      </c>
      <c r="F1113">
        <v>1.23103713541</v>
      </c>
      <c r="G1113" s="6">
        <v>5.4073549184800003</v>
      </c>
      <c r="H1113" s="6">
        <v>-2.49304545674</v>
      </c>
      <c r="I1113" s="6">
        <v>-1.2286190725499999</v>
      </c>
    </row>
    <row r="1114" spans="1:9" x14ac:dyDescent="0.25">
      <c r="A1114" s="6">
        <v>2.3682661253799999</v>
      </c>
      <c r="B1114" s="6">
        <v>-0.52368096607100001</v>
      </c>
      <c r="C1114" s="6">
        <v>1.0152136040399999</v>
      </c>
      <c r="D1114">
        <v>1.35428063666</v>
      </c>
      <c r="E1114">
        <v>-0.96845126199999998</v>
      </c>
      <c r="F1114">
        <v>-1.2905885077299999</v>
      </c>
      <c r="G1114" s="6">
        <v>5.68241505698</v>
      </c>
      <c r="H1114" s="6">
        <v>-0.72881933103899998</v>
      </c>
      <c r="I1114" s="6">
        <v>0.91176580815200003</v>
      </c>
    </row>
    <row r="1115" spans="1:9" x14ac:dyDescent="0.25">
      <c r="A1115" s="6">
        <v>-2.0466257327299999</v>
      </c>
      <c r="B1115" s="6">
        <v>2.0641316407799999</v>
      </c>
      <c r="C1115" s="6">
        <v>1.6157914795799999</v>
      </c>
      <c r="D1115">
        <v>-1.3680975582799999</v>
      </c>
      <c r="E1115">
        <v>-1.21357845074</v>
      </c>
      <c r="F1115">
        <v>-0.87459956018499996</v>
      </c>
      <c r="G1115" s="6">
        <v>0.86333704579699999</v>
      </c>
      <c r="H1115" s="6">
        <v>2.5128529409899998</v>
      </c>
      <c r="I1115" s="6">
        <v>1.2133775250400001</v>
      </c>
    </row>
    <row r="1116" spans="1:9" x14ac:dyDescent="0.25">
      <c r="A1116" s="6">
        <v>1.31968068449</v>
      </c>
      <c r="B1116" s="6">
        <v>-0.69126415888600001</v>
      </c>
      <c r="C1116" s="6">
        <v>2.8524847571</v>
      </c>
      <c r="D1116">
        <v>1.90516103604</v>
      </c>
      <c r="E1116">
        <v>-0.42459120643300002</v>
      </c>
      <c r="F1116">
        <v>1.6214889608900001</v>
      </c>
      <c r="G1116" s="6">
        <v>5.1957379930599998</v>
      </c>
      <c r="H1116" s="6">
        <v>-0.52509718219699997</v>
      </c>
      <c r="I1116" s="6">
        <v>1.4986129522</v>
      </c>
    </row>
    <row r="1117" spans="1:9" x14ac:dyDescent="0.25">
      <c r="A1117" s="6">
        <v>2.7086652330600001</v>
      </c>
      <c r="B1117" s="6">
        <v>-0.94767670409899996</v>
      </c>
      <c r="C1117" s="6">
        <v>0.74796959938999996</v>
      </c>
      <c r="D1117">
        <v>1.3697785089800001</v>
      </c>
      <c r="E1117">
        <v>-2.7447347018500001</v>
      </c>
      <c r="F1117">
        <v>-1.45169901236</v>
      </c>
      <c r="G1117" s="6">
        <v>6.2397179427699996</v>
      </c>
      <c r="H1117" s="6">
        <v>1.9549302992499999</v>
      </c>
      <c r="I1117" s="6">
        <v>-0.50827941820800004</v>
      </c>
    </row>
    <row r="1118" spans="1:9" x14ac:dyDescent="0.25">
      <c r="A1118" s="6">
        <v>-2.4550538903799999</v>
      </c>
      <c r="B1118" s="6">
        <v>0.60974475347400003</v>
      </c>
      <c r="C1118" s="6">
        <v>-1.04425138539</v>
      </c>
      <c r="D1118">
        <v>-1.9639107387500001</v>
      </c>
      <c r="E1118">
        <v>-2.1531288965000002</v>
      </c>
      <c r="F1118">
        <v>1.0462695375</v>
      </c>
      <c r="G1118" s="6">
        <v>1.67400302759</v>
      </c>
      <c r="H1118" s="6">
        <v>1.2506678843800001</v>
      </c>
      <c r="I1118" s="6">
        <v>2.4647200017499999</v>
      </c>
    </row>
    <row r="1119" spans="1:9" x14ac:dyDescent="0.25">
      <c r="A1119" s="6">
        <v>3.14076452195</v>
      </c>
      <c r="B1119" s="6">
        <v>-1.65675820173</v>
      </c>
      <c r="C1119" s="6">
        <v>0.480265831596</v>
      </c>
      <c r="D1119">
        <v>2.1625718216999998</v>
      </c>
      <c r="E1119">
        <v>-2.33404051081</v>
      </c>
      <c r="F1119">
        <v>2.6937586305500001</v>
      </c>
      <c r="G1119" s="6">
        <v>5.2174395114300003</v>
      </c>
      <c r="H1119" s="6">
        <v>-0.52898951008200001</v>
      </c>
      <c r="I1119" s="6">
        <v>1.46984746322</v>
      </c>
    </row>
    <row r="1120" spans="1:9" x14ac:dyDescent="0.25">
      <c r="A1120" s="6">
        <v>1.6656847163199999</v>
      </c>
      <c r="B1120" s="6">
        <v>-1.52529000704</v>
      </c>
      <c r="C1120" s="6">
        <v>-2.2422605779400002</v>
      </c>
      <c r="D1120">
        <v>2.7844496953300002</v>
      </c>
      <c r="E1120">
        <v>-2.16642199666</v>
      </c>
      <c r="F1120">
        <v>1.8457131923000001</v>
      </c>
      <c r="G1120" s="6">
        <v>1.3692831105800001</v>
      </c>
      <c r="H1120" s="6">
        <v>1.74642349825</v>
      </c>
      <c r="I1120" s="6">
        <v>1.9015667307199999</v>
      </c>
    </row>
    <row r="1121" spans="1:9" x14ac:dyDescent="0.25">
      <c r="A1121" s="6">
        <v>2.89990554856</v>
      </c>
      <c r="B1121" s="6">
        <v>-1.29680443925</v>
      </c>
      <c r="C1121" s="6">
        <v>0.54246854382099996</v>
      </c>
      <c r="D1121">
        <v>2.6630891615799999</v>
      </c>
      <c r="E1121">
        <v>2.5338491166899998E-2</v>
      </c>
      <c r="F1121">
        <v>-6.7331545073900004E-2</v>
      </c>
      <c r="G1121" s="6">
        <v>5.9399986379599996</v>
      </c>
      <c r="H1121" s="6">
        <v>-1.0172166482</v>
      </c>
      <c r="I1121" s="6">
        <v>0.66400438026099995</v>
      </c>
    </row>
    <row r="1122" spans="1:9" x14ac:dyDescent="0.25">
      <c r="A1122" s="6">
        <v>-3.0561027244000001</v>
      </c>
      <c r="B1122" s="6">
        <v>-1.90678755868</v>
      </c>
      <c r="C1122" s="6">
        <v>0.453016618762</v>
      </c>
      <c r="D1122">
        <v>1.3822230417500001</v>
      </c>
      <c r="E1122">
        <v>-1.1314451026900001</v>
      </c>
      <c r="F1122">
        <v>-2.63823428813</v>
      </c>
      <c r="G1122" s="6">
        <v>5.2778000050899996</v>
      </c>
      <c r="H1122" s="6">
        <v>-2.2921916283899999</v>
      </c>
      <c r="I1122" s="6">
        <v>-1.39118783551</v>
      </c>
    </row>
    <row r="1123" spans="1:9" x14ac:dyDescent="0.25">
      <c r="A1123" s="6">
        <v>-1.4107570335299999</v>
      </c>
      <c r="B1123" s="6">
        <v>0.92701609058000001</v>
      </c>
      <c r="C1123" s="6">
        <v>3.0241702563600001</v>
      </c>
      <c r="D1123">
        <v>2.8884608008599999</v>
      </c>
      <c r="E1123">
        <v>-1.1708651616700001</v>
      </c>
      <c r="F1123">
        <v>-1.0466413023400001</v>
      </c>
      <c r="G1123" s="6">
        <v>5.8101242538099998</v>
      </c>
      <c r="H1123" s="6">
        <v>3.07597548666</v>
      </c>
      <c r="I1123" s="6">
        <v>-0.780919309309</v>
      </c>
    </row>
    <row r="1124" spans="1:9" x14ac:dyDescent="0.25">
      <c r="A1124" s="6">
        <v>1.40207888365</v>
      </c>
      <c r="B1124" s="6">
        <v>-1.2150662175</v>
      </c>
      <c r="C1124" s="6">
        <v>-2.4384733194499999</v>
      </c>
      <c r="D1124">
        <v>-3.1155884847999999</v>
      </c>
      <c r="E1124">
        <v>-2.6622931400000001</v>
      </c>
      <c r="F1124">
        <v>-2.3934001294199998</v>
      </c>
      <c r="G1124" s="6">
        <v>5.9612635892399997</v>
      </c>
      <c r="H1124" s="6">
        <v>2.7371287291400002</v>
      </c>
      <c r="I1124" s="6">
        <v>-0.64692042724599996</v>
      </c>
    </row>
    <row r="1125" spans="1:9" x14ac:dyDescent="0.25">
      <c r="A1125" s="6">
        <v>-2.1693113985900001</v>
      </c>
      <c r="B1125" s="6">
        <v>0.48262748751700002</v>
      </c>
      <c r="C1125" s="6">
        <v>-1.31533101596</v>
      </c>
      <c r="D1125">
        <v>-1.33648005205</v>
      </c>
      <c r="E1125">
        <v>0.89549306186400002</v>
      </c>
      <c r="F1125">
        <v>-3.1013103324400002</v>
      </c>
      <c r="G1125" s="6">
        <v>4.51582617605</v>
      </c>
      <c r="H1125" s="6">
        <v>-0.64580878847500001</v>
      </c>
      <c r="I1125" s="6">
        <v>2.7336758781800001</v>
      </c>
    </row>
    <row r="1126" spans="1:9" x14ac:dyDescent="0.25">
      <c r="A1126" s="6">
        <v>-2.16554431517</v>
      </c>
      <c r="B1126" s="6">
        <v>2.29641146702</v>
      </c>
      <c r="C1126" s="6">
        <v>1.46084951231</v>
      </c>
      <c r="D1126">
        <v>-3.0298036259100001</v>
      </c>
      <c r="E1126">
        <v>-0.14743682274</v>
      </c>
      <c r="F1126">
        <v>1.13086140662</v>
      </c>
      <c r="G1126" s="6">
        <v>5.1373607786699997</v>
      </c>
      <c r="H1126" s="6">
        <v>-2.0806426413399999</v>
      </c>
      <c r="I1126" s="6">
        <v>-1.57735374071</v>
      </c>
    </row>
    <row r="1127" spans="1:9" x14ac:dyDescent="0.25">
      <c r="A1127" s="6">
        <v>-2.1501622355499999</v>
      </c>
      <c r="B1127" s="6">
        <v>2.3110492744400002</v>
      </c>
      <c r="C1127" s="6">
        <v>1.44866568543</v>
      </c>
      <c r="D1127">
        <v>-1.9523428872999999</v>
      </c>
      <c r="E1127">
        <v>1.30223587694</v>
      </c>
      <c r="F1127">
        <v>-2.4244132925100002</v>
      </c>
      <c r="G1127" s="6">
        <v>6.1328392323300003</v>
      </c>
      <c r="H1127" s="6">
        <v>2.2757596528800002</v>
      </c>
      <c r="I1127" s="6">
        <v>-0.53927938465400005</v>
      </c>
    </row>
    <row r="1128" spans="1:9" x14ac:dyDescent="0.25">
      <c r="A1128" s="6">
        <v>3.03942000806</v>
      </c>
      <c r="B1128" s="6">
        <v>-1.7127979344699999</v>
      </c>
      <c r="C1128" s="6">
        <v>0.52097907400999999</v>
      </c>
      <c r="D1128">
        <v>-2.8481465828100001</v>
      </c>
      <c r="E1128">
        <v>2.24291546219</v>
      </c>
      <c r="F1128">
        <v>1.9921759139799999</v>
      </c>
      <c r="G1128" s="6">
        <v>4.5332926316300002</v>
      </c>
      <c r="H1128" s="6">
        <v>-0.62707575438899998</v>
      </c>
      <c r="I1128" s="6">
        <v>2.6730130647400001</v>
      </c>
    </row>
    <row r="1129" spans="1:9" x14ac:dyDescent="0.25">
      <c r="A1129" s="6">
        <v>-2.93821875731</v>
      </c>
      <c r="B1129" s="6">
        <v>1.29789196195</v>
      </c>
      <c r="C1129" s="6">
        <v>-0.56177360854299996</v>
      </c>
      <c r="D1129">
        <v>-1.3295752381199999</v>
      </c>
      <c r="E1129">
        <v>0.740872395282</v>
      </c>
      <c r="F1129">
        <v>-0.32013938785099999</v>
      </c>
      <c r="G1129" s="6">
        <v>1.2529882504000001</v>
      </c>
      <c r="H1129" s="6">
        <v>1.9208497369899999</v>
      </c>
      <c r="I1129" s="6">
        <v>1.7277117421099999</v>
      </c>
    </row>
    <row r="1130" spans="1:9" x14ac:dyDescent="0.25">
      <c r="A1130" s="6">
        <v>1.8153082113500001</v>
      </c>
      <c r="B1130" s="6">
        <v>-1.8551417029299999</v>
      </c>
      <c r="C1130" s="6">
        <v>-1.7972039717399999</v>
      </c>
      <c r="D1130">
        <v>-1.32566265932</v>
      </c>
      <c r="E1130">
        <v>2.47266496114</v>
      </c>
      <c r="F1130">
        <v>1.56006733655</v>
      </c>
      <c r="G1130" s="6">
        <v>1.0467498736700001</v>
      </c>
      <c r="H1130" s="6">
        <v>0.53269937452500005</v>
      </c>
      <c r="I1130" s="6">
        <v>-1.44488240225</v>
      </c>
    </row>
    <row r="1131" spans="1:9" x14ac:dyDescent="0.25">
      <c r="A1131" s="6">
        <v>2.3822966600100002</v>
      </c>
      <c r="B1131" s="6">
        <v>-0.57183883861200002</v>
      </c>
      <c r="C1131" s="6">
        <v>1.00807444403</v>
      </c>
      <c r="D1131">
        <v>-2.9693433370400002</v>
      </c>
      <c r="E1131">
        <v>-2.3572372159500001</v>
      </c>
      <c r="F1131">
        <v>0.21790830136799999</v>
      </c>
      <c r="G1131" s="6">
        <v>1.3916873060099999</v>
      </c>
      <c r="H1131" s="6">
        <v>1.7124466869699999</v>
      </c>
      <c r="I1131" s="6">
        <v>1.9366757245599999</v>
      </c>
    </row>
    <row r="1132" spans="1:9" x14ac:dyDescent="0.25">
      <c r="A1132" s="6">
        <v>-3.0618201535099998</v>
      </c>
      <c r="B1132" s="6">
        <v>-1.9725927937500001</v>
      </c>
      <c r="C1132" s="6">
        <v>0.55472070885299996</v>
      </c>
      <c r="D1132">
        <v>-2.3232629189499998</v>
      </c>
      <c r="E1132">
        <v>-0.44888927883800001</v>
      </c>
      <c r="F1132">
        <v>-2.0928331392000001</v>
      </c>
      <c r="G1132" s="6">
        <v>4.7749471290100001</v>
      </c>
      <c r="H1132" s="6">
        <v>-1.53184029147</v>
      </c>
      <c r="I1132" s="6">
        <v>-2.1308409100299999</v>
      </c>
    </row>
    <row r="1133" spans="1:9" x14ac:dyDescent="0.25">
      <c r="A1133" s="6">
        <v>-2.23751166475</v>
      </c>
      <c r="B1133" s="6">
        <v>2.4667858808099998</v>
      </c>
      <c r="C1133" s="6">
        <v>1.2548464105299999</v>
      </c>
      <c r="D1133">
        <v>-1.6931798337699999</v>
      </c>
      <c r="E1133">
        <v>1.63551435843</v>
      </c>
      <c r="F1133">
        <v>2.7985995233500001</v>
      </c>
      <c r="G1133" s="6">
        <v>6.0128086593700001</v>
      </c>
      <c r="H1133" s="6">
        <v>-1.1426207149700001</v>
      </c>
      <c r="I1133" s="6">
        <v>0.60850148750900002</v>
      </c>
    </row>
    <row r="1134" spans="1:9" x14ac:dyDescent="0.25">
      <c r="A1134" s="6">
        <v>-2.39694700073</v>
      </c>
      <c r="B1134" s="6">
        <v>0.67437075478099995</v>
      </c>
      <c r="C1134" s="6">
        <v>-1.0536998522900001</v>
      </c>
      <c r="D1134">
        <v>2.00518952442</v>
      </c>
      <c r="E1134">
        <v>-0.78541285277600004</v>
      </c>
      <c r="F1134">
        <v>-2.8692341466500002</v>
      </c>
      <c r="G1134" s="6">
        <v>1.16065059602</v>
      </c>
      <c r="H1134" s="6">
        <v>0.51459922631400001</v>
      </c>
      <c r="I1134" s="6">
        <v>-1.59768510208</v>
      </c>
    </row>
    <row r="1135" spans="1:9" x14ac:dyDescent="0.25">
      <c r="A1135" s="6">
        <v>2.3003641314199998</v>
      </c>
      <c r="B1135" s="6">
        <v>-2.53355264617</v>
      </c>
      <c r="C1135" s="6">
        <v>-1.2300691833199999</v>
      </c>
      <c r="D1135">
        <v>2.43637385243</v>
      </c>
      <c r="E1135">
        <v>2.6086989540199998</v>
      </c>
      <c r="F1135">
        <v>-0.12840220513699999</v>
      </c>
      <c r="G1135" s="6">
        <v>5.1252379558200003</v>
      </c>
      <c r="H1135" s="6">
        <v>-2.06254131136</v>
      </c>
      <c r="I1135" s="6">
        <v>-1.5939675580099999</v>
      </c>
    </row>
    <row r="1136" spans="1:9" x14ac:dyDescent="0.25">
      <c r="A1136" s="6">
        <v>-1.50493663794</v>
      </c>
      <c r="B1136" s="6">
        <v>1.3232605499500001</v>
      </c>
      <c r="C1136" s="6">
        <v>2.2813111506400001</v>
      </c>
      <c r="D1136">
        <v>-1.60122740311</v>
      </c>
      <c r="E1136">
        <v>-0.75252916058300001</v>
      </c>
      <c r="F1136">
        <v>-0.92030060674299996</v>
      </c>
      <c r="G1136" s="6">
        <v>5.12442562814</v>
      </c>
      <c r="H1136" s="6">
        <v>-0.51482039740100005</v>
      </c>
      <c r="I1136" s="6">
        <v>1.5950841865400001</v>
      </c>
    </row>
    <row r="1137" spans="1:9" x14ac:dyDescent="0.25">
      <c r="A1137" s="6">
        <v>1.7409028279500001</v>
      </c>
      <c r="B1137" s="6">
        <v>-0.47633046572600002</v>
      </c>
      <c r="C1137" s="6">
        <v>1.9189043583000001</v>
      </c>
      <c r="D1137">
        <v>1.3227551290599999</v>
      </c>
      <c r="E1137">
        <v>-0.75052933412099998</v>
      </c>
      <c r="F1137">
        <v>-1.2227922446499999</v>
      </c>
      <c r="G1137" s="6">
        <v>0.311865506864</v>
      </c>
      <c r="H1137" s="6">
        <v>1.0682303819600001</v>
      </c>
      <c r="I1137" s="6">
        <v>-0.63908100926699996</v>
      </c>
    </row>
    <row r="1138" spans="1:9" x14ac:dyDescent="0.25">
      <c r="A1138" s="6">
        <v>2.65804526297</v>
      </c>
      <c r="B1138" s="6">
        <v>2.9905971084299998</v>
      </c>
      <c r="C1138" s="6">
        <v>-0.72275468640999996</v>
      </c>
      <c r="D1138">
        <v>2.0344703231499999</v>
      </c>
      <c r="E1138">
        <v>-2.12939923779</v>
      </c>
      <c r="F1138">
        <v>1.0779834042600001</v>
      </c>
      <c r="G1138" s="6">
        <v>1.2778681975199999</v>
      </c>
      <c r="H1138" s="6">
        <v>0.50597915304300001</v>
      </c>
      <c r="I1138" s="6">
        <v>-1.7638581356</v>
      </c>
    </row>
    <row r="1139" spans="1:9" x14ac:dyDescent="0.25">
      <c r="A1139" s="6">
        <v>-1.8148436320100001</v>
      </c>
      <c r="B1139" s="6">
        <v>0.54166492773599995</v>
      </c>
      <c r="C1139" s="6">
        <v>-1.9320155382899999</v>
      </c>
      <c r="D1139">
        <v>-1.82677330088</v>
      </c>
      <c r="E1139">
        <v>1.82858082511</v>
      </c>
      <c r="F1139">
        <v>-3.10613571802</v>
      </c>
      <c r="G1139" s="6">
        <v>5.5618696449899998</v>
      </c>
      <c r="H1139" s="6">
        <v>-0.64971144062300001</v>
      </c>
      <c r="I1139" s="6">
        <v>1.04557290216</v>
      </c>
    </row>
    <row r="1140" spans="1:9" x14ac:dyDescent="0.25">
      <c r="A1140" s="6">
        <v>1.4245611487500001</v>
      </c>
      <c r="B1140" s="6">
        <v>-1.2179450396</v>
      </c>
      <c r="C1140" s="6">
        <v>-2.5302220874399999</v>
      </c>
      <c r="D1140">
        <v>-2.4415690157999999</v>
      </c>
      <c r="E1140">
        <v>-1.45379036911</v>
      </c>
      <c r="F1140">
        <v>-1.0163954096800001</v>
      </c>
      <c r="G1140" s="6">
        <v>4.6435298195400003</v>
      </c>
      <c r="H1140" s="6">
        <v>-0.557978681207</v>
      </c>
      <c r="I1140" s="6">
        <v>2.3864986716900001</v>
      </c>
    </row>
    <row r="1141" spans="1:9" x14ac:dyDescent="0.25">
      <c r="A1141" s="6">
        <v>-1.5189498702499999</v>
      </c>
      <c r="B1141" s="6">
        <v>0.44763334504899999</v>
      </c>
      <c r="C1141" s="6">
        <v>-2.1907432436600001</v>
      </c>
      <c r="D1141">
        <v>3.0717246616099998</v>
      </c>
      <c r="E1141">
        <v>-1.6271744953</v>
      </c>
      <c r="F1141">
        <v>-1.3864340794400001</v>
      </c>
      <c r="G1141" s="6">
        <v>0.18085085375400001</v>
      </c>
      <c r="H1141" s="6">
        <v>-2.3637650987500001</v>
      </c>
      <c r="I1141" s="6">
        <v>0.55379172327600001</v>
      </c>
    </row>
    <row r="1142" spans="1:9" x14ac:dyDescent="0.25">
      <c r="A1142" s="6">
        <v>2.09841384428</v>
      </c>
      <c r="B1142" s="6">
        <v>-2.1415471688499998</v>
      </c>
      <c r="C1142" s="6">
        <v>-1.50695959922</v>
      </c>
      <c r="D1142">
        <v>2.8728595398599999</v>
      </c>
      <c r="E1142">
        <v>2.5975890330600002</v>
      </c>
      <c r="F1142">
        <v>-3.0751354644900002</v>
      </c>
      <c r="G1142" s="6">
        <v>6.2317234707100004</v>
      </c>
      <c r="H1142" s="6">
        <v>1.9792305530000001</v>
      </c>
      <c r="I1142" s="6">
        <v>-0.50944728368400005</v>
      </c>
    </row>
    <row r="1143" spans="1:9" x14ac:dyDescent="0.25">
      <c r="A1143" s="6">
        <v>-1.39117981334</v>
      </c>
      <c r="B1143" s="6">
        <v>1.10331559793</v>
      </c>
      <c r="C1143" s="6">
        <v>2.6702789498200001</v>
      </c>
      <c r="D1143">
        <v>2.9770230515199998</v>
      </c>
      <c r="E1143">
        <v>-1.36536433033</v>
      </c>
      <c r="F1143">
        <v>-1.20477692523</v>
      </c>
      <c r="G1143" s="6">
        <v>5.1628677243899999</v>
      </c>
      <c r="H1143" s="6">
        <v>-2.1187828924400001</v>
      </c>
      <c r="I1143" s="6">
        <v>-1.5426977776499999</v>
      </c>
    </row>
    <row r="1144" spans="1:9" x14ac:dyDescent="0.25">
      <c r="A1144" s="6">
        <v>2.8679977917500001</v>
      </c>
      <c r="B1144" s="6">
        <v>2.7324132383499999</v>
      </c>
      <c r="C1144" s="6">
        <v>-0.55871687442399998</v>
      </c>
      <c r="D1144">
        <v>2.6336603080500001</v>
      </c>
      <c r="E1144">
        <v>3.0292590323800002</v>
      </c>
      <c r="F1144">
        <v>-3.01364203361</v>
      </c>
      <c r="G1144" s="6">
        <v>5.1567422652400001</v>
      </c>
      <c r="H1144" s="6">
        <v>-0.51900717170800004</v>
      </c>
      <c r="I1144" s="6">
        <v>1.5509839431600001</v>
      </c>
    </row>
    <row r="1145" spans="1:9" x14ac:dyDescent="0.25">
      <c r="A1145" s="6">
        <v>2.4857126169799999</v>
      </c>
      <c r="B1145" s="6">
        <v>-2.87545655545</v>
      </c>
      <c r="C1145" s="6">
        <v>-0.93495370618700002</v>
      </c>
      <c r="D1145">
        <v>1.7884533869100001</v>
      </c>
      <c r="E1145">
        <v>-1.7746963581199999</v>
      </c>
      <c r="F1145">
        <v>2.4795726948299999</v>
      </c>
      <c r="G1145" s="6">
        <v>5.2241729322900001</v>
      </c>
      <c r="H1145" s="6">
        <v>-0.53027186813299998</v>
      </c>
      <c r="I1145" s="6">
        <v>1.4609756041799999</v>
      </c>
    </row>
    <row r="1146" spans="1:9" x14ac:dyDescent="0.25">
      <c r="A1146" s="6">
        <v>-2.80808983397</v>
      </c>
      <c r="B1146" s="6">
        <v>-2.7217916512799998</v>
      </c>
      <c r="C1146" s="6">
        <v>0.72682628842899999</v>
      </c>
      <c r="D1146">
        <v>-1.4816251177599999</v>
      </c>
      <c r="E1146">
        <v>1.2810744617400001</v>
      </c>
      <c r="F1146">
        <v>2.90618743326</v>
      </c>
      <c r="G1146" s="6">
        <v>5.78432027727</v>
      </c>
      <c r="H1146" s="6">
        <v>3.1285615028799998</v>
      </c>
      <c r="I1146" s="6">
        <v>-0.80627834973300005</v>
      </c>
    </row>
    <row r="1147" spans="1:9" x14ac:dyDescent="0.25">
      <c r="A1147" s="6">
        <v>2.8048689629000001</v>
      </c>
      <c r="B1147" s="6">
        <v>2.8339686210699999</v>
      </c>
      <c r="C1147" s="6">
        <v>-0.72691013941600002</v>
      </c>
      <c r="D1147">
        <v>1.6215047868900001</v>
      </c>
      <c r="E1147">
        <v>-2.2846531091400002</v>
      </c>
      <c r="F1147">
        <v>-1.37462220437</v>
      </c>
      <c r="G1147" s="6">
        <v>6.02608829423</v>
      </c>
      <c r="H1147" s="6">
        <v>2.5727978417199999</v>
      </c>
      <c r="I1147" s="6">
        <v>-0.59935735372800003</v>
      </c>
    </row>
    <row r="1148" spans="1:9" x14ac:dyDescent="0.25">
      <c r="A1148" s="6">
        <v>-2.1203355909099999</v>
      </c>
      <c r="B1148" s="6">
        <v>2.2411139414400001</v>
      </c>
      <c r="C1148" s="6">
        <v>1.4753668548500001</v>
      </c>
      <c r="D1148">
        <v>-1.73178678345</v>
      </c>
      <c r="E1148">
        <v>2.55534388428</v>
      </c>
      <c r="F1148">
        <v>1.1007573156899999</v>
      </c>
      <c r="G1148" s="6">
        <v>4.67512620763</v>
      </c>
      <c r="H1148" s="6">
        <v>-1.36803246739</v>
      </c>
      <c r="I1148" s="6">
        <v>-2.3197615015199999</v>
      </c>
    </row>
    <row r="1149" spans="1:9" x14ac:dyDescent="0.25">
      <c r="A1149" s="6">
        <v>2.2647416304100001</v>
      </c>
      <c r="B1149" s="6">
        <v>-0.48698419563200002</v>
      </c>
      <c r="C1149" s="6">
        <v>1.1649268770100001</v>
      </c>
      <c r="D1149">
        <v>-2.0875283632200001</v>
      </c>
      <c r="E1149">
        <v>2.2149356614700002</v>
      </c>
      <c r="F1149">
        <v>-1.42292862564</v>
      </c>
      <c r="G1149" s="6">
        <v>5.7532072040299997</v>
      </c>
      <c r="H1149" s="6">
        <v>-3.0929179761999999</v>
      </c>
      <c r="I1149" s="6">
        <v>-0.83762804053999995</v>
      </c>
    </row>
    <row r="1150" spans="1:9" x14ac:dyDescent="0.25">
      <c r="A1150" s="6">
        <v>-1.3991218248299999</v>
      </c>
      <c r="B1150" s="6">
        <v>0.46046670775600002</v>
      </c>
      <c r="C1150" s="6">
        <v>-2.3821488606200001</v>
      </c>
      <c r="D1150">
        <v>-1.3369371877</v>
      </c>
      <c r="E1150">
        <v>0.927749973394</v>
      </c>
      <c r="F1150">
        <v>-1.36279674781</v>
      </c>
      <c r="G1150" s="6">
        <v>4.75011772599</v>
      </c>
      <c r="H1150" s="6">
        <v>-1.49214885836</v>
      </c>
      <c r="I1150" s="6">
        <v>-2.17538086254</v>
      </c>
    </row>
    <row r="1151" spans="1:9" x14ac:dyDescent="0.25">
      <c r="A1151" s="6">
        <v>1.25028484278</v>
      </c>
      <c r="B1151" s="6">
        <v>-0.68996286051699995</v>
      </c>
      <c r="C1151" s="6">
        <v>2.96271473937</v>
      </c>
      <c r="D1151">
        <v>-2.8741626282900001</v>
      </c>
      <c r="E1151">
        <v>2.2848664521600002</v>
      </c>
      <c r="F1151">
        <v>2.02053850271</v>
      </c>
      <c r="G1151" s="6">
        <v>5.8579034914200001</v>
      </c>
      <c r="H1151" s="6">
        <v>2.9748915944799998</v>
      </c>
      <c r="I1151" s="6">
        <v>-0.73566634339000003</v>
      </c>
    </row>
    <row r="1152" spans="1:9" x14ac:dyDescent="0.25">
      <c r="A1152" s="6">
        <v>-1.5366760176300001</v>
      </c>
      <c r="B1152" s="6">
        <v>0.564858838724</v>
      </c>
      <c r="C1152" s="6">
        <v>-2.4428084280000002</v>
      </c>
      <c r="D1152">
        <v>2.4600637715100002</v>
      </c>
      <c r="E1152">
        <v>-2.8039347922000002</v>
      </c>
      <c r="F1152">
        <v>-1.6005737691799999</v>
      </c>
      <c r="G1152" s="6">
        <v>5.4509057145900002</v>
      </c>
      <c r="H1152" s="6">
        <v>-2.5625073093899999</v>
      </c>
      <c r="I1152" s="6">
        <v>-1.1758184839800001</v>
      </c>
    </row>
    <row r="1153" spans="1:9" x14ac:dyDescent="0.25">
      <c r="A1153" s="6">
        <v>-2.7126940394000001</v>
      </c>
      <c r="B1153" s="6">
        <v>-3.04827542587</v>
      </c>
      <c r="C1153" s="6">
        <v>0.84578286480999998</v>
      </c>
      <c r="D1153">
        <v>2.5136993850899998</v>
      </c>
      <c r="E1153">
        <v>1.8659377641799999</v>
      </c>
      <c r="F1153">
        <v>-1.62485705059</v>
      </c>
      <c r="G1153" s="6">
        <v>0.78601680459900003</v>
      </c>
      <c r="H1153" s="6">
        <v>2.6376927754700001</v>
      </c>
      <c r="I1153" s="6">
        <v>1.1207538289600001</v>
      </c>
    </row>
    <row r="1154" spans="1:9" x14ac:dyDescent="0.25">
      <c r="A1154" s="6">
        <v>-3.13280305849</v>
      </c>
      <c r="B1154" s="6">
        <v>1.87170151203</v>
      </c>
      <c r="C1154" s="6">
        <v>-0.55202866591499999</v>
      </c>
      <c r="D1154">
        <v>-2.3621670248700002</v>
      </c>
      <c r="E1154">
        <v>2.6413489640300001</v>
      </c>
      <c r="F1154">
        <v>0.13775854065900001</v>
      </c>
      <c r="G1154" s="6">
        <v>1.74091301918</v>
      </c>
      <c r="H1154" s="6">
        <v>0.61876930627799998</v>
      </c>
      <c r="I1154" s="6">
        <v>-2.6444440762200001</v>
      </c>
    </row>
    <row r="1155" spans="1:9" x14ac:dyDescent="0.25">
      <c r="A1155" s="6">
        <v>1.5679899508599999</v>
      </c>
      <c r="B1155" s="6">
        <v>-0.640771856546</v>
      </c>
      <c r="C1155" s="6">
        <v>2.4698731729599999</v>
      </c>
      <c r="D1155">
        <v>-2.6478894750699999</v>
      </c>
      <c r="E1155">
        <v>-2.0903385133899999</v>
      </c>
      <c r="F1155">
        <v>-0.21477561696299999</v>
      </c>
      <c r="G1155" s="6">
        <v>4.9524822744100003</v>
      </c>
      <c r="H1155" s="6">
        <v>-0.50542218021100005</v>
      </c>
      <c r="I1155" s="6">
        <v>1.84243473889</v>
      </c>
    </row>
    <row r="1156" spans="1:9" x14ac:dyDescent="0.25">
      <c r="A1156" s="6">
        <v>1.8252457613399999</v>
      </c>
      <c r="B1156" s="6">
        <v>-0.49318047154200001</v>
      </c>
      <c r="C1156" s="6">
        <v>1.8901278689600001</v>
      </c>
      <c r="D1156">
        <v>2.2066003106899998</v>
      </c>
      <c r="E1156">
        <v>-2.5099210190700001</v>
      </c>
      <c r="F1156">
        <v>-3.0250161011099999</v>
      </c>
      <c r="G1156" s="6">
        <v>4.8169248696600002</v>
      </c>
      <c r="H1156" s="6">
        <v>-0.51458838932999995</v>
      </c>
      <c r="I1156" s="6">
        <v>2.0583676440200001</v>
      </c>
    </row>
    <row r="1157" spans="1:9" x14ac:dyDescent="0.25">
      <c r="A1157" s="6">
        <v>2.6130389272699999</v>
      </c>
      <c r="B1157" s="6">
        <v>-0.75073507028099995</v>
      </c>
      <c r="C1157" s="6">
        <v>0.75537461528299998</v>
      </c>
      <c r="D1157">
        <v>-3.04514871111</v>
      </c>
      <c r="E1157">
        <v>-2.1075435283099999</v>
      </c>
      <c r="F1157">
        <v>-2.6320085958199999</v>
      </c>
      <c r="G1157" s="6">
        <v>4.8057147684399997</v>
      </c>
      <c r="H1157" s="6">
        <v>-1.58031773246</v>
      </c>
      <c r="I1157" s="6">
        <v>-2.0774047209200002</v>
      </c>
    </row>
    <row r="1158" spans="1:9" x14ac:dyDescent="0.25">
      <c r="A1158" s="6">
        <v>-2.94725296391</v>
      </c>
      <c r="B1158" s="6">
        <v>-2.4982580861299999</v>
      </c>
      <c r="C1158" s="6">
        <v>0.61658082706499995</v>
      </c>
      <c r="D1158">
        <v>-1.69684462502</v>
      </c>
      <c r="E1158">
        <v>2.3150620222299998</v>
      </c>
      <c r="F1158">
        <v>1.33629314574</v>
      </c>
      <c r="G1158" s="6">
        <v>1.30857072156</v>
      </c>
      <c r="H1158" s="6">
        <v>0.50539567141099995</v>
      </c>
      <c r="I1158" s="6">
        <v>-1.8092022378999999</v>
      </c>
    </row>
    <row r="1159" spans="1:9" x14ac:dyDescent="0.25">
      <c r="A1159" s="6">
        <v>2.6036617669500002</v>
      </c>
      <c r="B1159" s="6">
        <v>-0.78069275011000006</v>
      </c>
      <c r="C1159" s="6">
        <v>0.83805083733999997</v>
      </c>
      <c r="D1159">
        <v>-2.8076818976000002</v>
      </c>
      <c r="E1159">
        <v>-2.7737325183800001</v>
      </c>
      <c r="F1159">
        <v>2.3705080119100002</v>
      </c>
      <c r="G1159" s="6">
        <v>4.8634259588999997</v>
      </c>
      <c r="H1159" s="6">
        <v>-1.66960688326</v>
      </c>
      <c r="I1159" s="6">
        <v>-1.9815549044</v>
      </c>
    </row>
    <row r="1160" spans="1:9" x14ac:dyDescent="0.25">
      <c r="A1160" s="6">
        <v>-1.8878781409400001</v>
      </c>
      <c r="B1160" s="6">
        <v>0.59131529488599999</v>
      </c>
      <c r="C1160" s="6">
        <v>-1.77436848377</v>
      </c>
      <c r="D1160">
        <v>2.3721627026199998</v>
      </c>
      <c r="E1160">
        <v>2.0860737791699999</v>
      </c>
      <c r="F1160">
        <v>0.43122270431600002</v>
      </c>
      <c r="G1160" s="6">
        <v>1.42625065681</v>
      </c>
      <c r="H1160" s="6">
        <v>0.51014323600300004</v>
      </c>
      <c r="I1160" s="6">
        <v>-1.99208383155</v>
      </c>
    </row>
    <row r="1161" spans="1:9" x14ac:dyDescent="0.25">
      <c r="A1161" s="6">
        <v>1.9583276806600001</v>
      </c>
      <c r="B1161" s="6">
        <v>-0.46486417391399998</v>
      </c>
      <c r="C1161" s="6">
        <v>1.56775286585</v>
      </c>
      <c r="D1161">
        <v>-2.9706484076600002</v>
      </c>
      <c r="E1161">
        <v>1.0322879703500001</v>
      </c>
      <c r="F1161">
        <v>-0.22932068608600001</v>
      </c>
      <c r="G1161" s="6">
        <v>5.9919909011100003</v>
      </c>
      <c r="H1161" s="6">
        <v>-1.104293041</v>
      </c>
      <c r="I1161" s="6">
        <v>0.623478384366</v>
      </c>
    </row>
    <row r="1162" spans="1:9" x14ac:dyDescent="0.25">
      <c r="A1162" s="6">
        <v>3.09238079547</v>
      </c>
      <c r="B1162" s="6">
        <v>-1.80161427629</v>
      </c>
      <c r="C1162" s="6">
        <v>0.566896191396</v>
      </c>
      <c r="D1162">
        <v>-1.5998885470599999</v>
      </c>
      <c r="E1162">
        <v>1.48069145905</v>
      </c>
      <c r="F1162">
        <v>-0.50424779317900004</v>
      </c>
      <c r="G1162" s="6">
        <v>5.9786003726299999</v>
      </c>
      <c r="H1162" s="6">
        <v>-1.08070948905</v>
      </c>
      <c r="I1162" s="6">
        <v>0.63350555621899995</v>
      </c>
    </row>
    <row r="1163" spans="1:9" x14ac:dyDescent="0.25">
      <c r="A1163" s="6">
        <v>1.3596153666499999</v>
      </c>
      <c r="B1163" s="6">
        <v>-1.14238724587</v>
      </c>
      <c r="C1163" s="6">
        <v>-2.49565528821</v>
      </c>
      <c r="D1163">
        <v>2.7558108265599999</v>
      </c>
      <c r="E1163">
        <v>2.8890405013899998</v>
      </c>
      <c r="F1163">
        <v>-1.54139713754</v>
      </c>
      <c r="G1163" s="6">
        <v>0.30867442819800001</v>
      </c>
      <c r="H1163" s="6">
        <v>-2.7045489266599998</v>
      </c>
      <c r="I1163" s="6">
        <v>0.636626774959</v>
      </c>
    </row>
    <row r="1164" spans="1:9" x14ac:dyDescent="0.25">
      <c r="A1164" s="6">
        <v>-2.1266726004600001</v>
      </c>
      <c r="B1164" s="6">
        <v>0.62691503223400002</v>
      </c>
      <c r="C1164" s="6">
        <v>-1.4276139781399999</v>
      </c>
      <c r="D1164">
        <v>1.6165213947599999</v>
      </c>
      <c r="E1164">
        <v>0.99565629844000003</v>
      </c>
      <c r="F1164">
        <v>1.6296305311199999</v>
      </c>
      <c r="G1164" s="6">
        <v>0.51668878087199999</v>
      </c>
      <c r="H1164" s="6">
        <v>0.80160212718900004</v>
      </c>
      <c r="I1164" s="6">
        <v>-0.82413847180300004</v>
      </c>
    </row>
    <row r="1165" spans="1:9" x14ac:dyDescent="0.25">
      <c r="A1165" s="6">
        <v>2.1784223253700001</v>
      </c>
      <c r="B1165" s="6">
        <v>-0.47138063676300002</v>
      </c>
      <c r="C1165" s="6">
        <v>1.3017965101</v>
      </c>
      <c r="D1165">
        <v>2.9829415939300001</v>
      </c>
      <c r="E1165">
        <v>-1.37503410644</v>
      </c>
      <c r="F1165">
        <v>-1.4506906256400001</v>
      </c>
      <c r="G1165" s="6">
        <v>1.6260842827099999</v>
      </c>
      <c r="H1165" s="6">
        <v>1.3369249755099999</v>
      </c>
      <c r="I1165" s="6">
        <v>2.3573023041100001</v>
      </c>
    </row>
    <row r="1166" spans="1:9" x14ac:dyDescent="0.25">
      <c r="A1166" s="6">
        <v>-2.8118292605100002</v>
      </c>
      <c r="B1166" s="6">
        <v>-2.6786130370899999</v>
      </c>
      <c r="C1166" s="6">
        <v>0.66729366989500005</v>
      </c>
      <c r="D1166">
        <v>1.84261408396</v>
      </c>
      <c r="E1166">
        <v>-1.8422014207999999</v>
      </c>
      <c r="F1166">
        <v>0.81934939370600002</v>
      </c>
      <c r="G1166" s="6">
        <v>5.7902264128100001</v>
      </c>
      <c r="H1166" s="6">
        <v>3.1166420967900001</v>
      </c>
      <c r="I1166" s="6">
        <v>-0.80042091893900003</v>
      </c>
    </row>
    <row r="1167" spans="1:9" x14ac:dyDescent="0.25">
      <c r="A1167" s="6">
        <v>-2.1991921212999999</v>
      </c>
      <c r="B1167" s="6">
        <v>2.3534739817500001</v>
      </c>
      <c r="C1167" s="6">
        <v>1.25627920203</v>
      </c>
      <c r="D1167">
        <v>2.96045448451</v>
      </c>
      <c r="E1167">
        <v>-0.88137224085300003</v>
      </c>
      <c r="F1167">
        <v>2.6752856882399998</v>
      </c>
      <c r="G1167" s="6">
        <v>0.13143048342800001</v>
      </c>
      <c r="H1167" s="6">
        <v>-2.22013703957</v>
      </c>
      <c r="I1167" s="6">
        <v>0.53146969393300003</v>
      </c>
    </row>
    <row r="1168" spans="1:9" x14ac:dyDescent="0.25">
      <c r="A1168" s="6">
        <v>-2.2122325917899999</v>
      </c>
      <c r="B1168" s="6">
        <v>0.57237955758299996</v>
      </c>
      <c r="C1168" s="6">
        <v>-1.30743195826</v>
      </c>
      <c r="D1168">
        <v>-2.1328424012</v>
      </c>
      <c r="E1168">
        <v>2.73839055984</v>
      </c>
      <c r="F1168">
        <v>0.95255492029699995</v>
      </c>
      <c r="G1168" s="6">
        <v>0.601345132394</v>
      </c>
      <c r="H1168" s="6">
        <v>2.95758724942</v>
      </c>
      <c r="I1168" s="6">
        <v>0.91238249030200003</v>
      </c>
    </row>
    <row r="1169" spans="1:9" x14ac:dyDescent="0.25">
      <c r="A1169" s="6">
        <v>2.05224181598</v>
      </c>
      <c r="B1169" s="6">
        <v>-2.2265516539700001</v>
      </c>
      <c r="C1169" s="6">
        <v>-1.3911912049499999</v>
      </c>
      <c r="D1169">
        <v>2.94506273496</v>
      </c>
      <c r="E1169">
        <v>-1.30461205261</v>
      </c>
      <c r="F1169">
        <v>0.29525901645699998</v>
      </c>
      <c r="G1169" s="6">
        <v>4.77725237769</v>
      </c>
      <c r="H1169" s="6">
        <v>-1.5354978744200001</v>
      </c>
      <c r="I1169" s="6">
        <v>-2.12677298853</v>
      </c>
    </row>
    <row r="1170" spans="1:9" x14ac:dyDescent="0.25">
      <c r="A1170" s="6">
        <v>-1.7372381134999999</v>
      </c>
      <c r="B1170" s="6">
        <v>0.52262820869000004</v>
      </c>
      <c r="C1170" s="6">
        <v>-2.0047622497100002</v>
      </c>
      <c r="D1170">
        <v>-1.9129558279000001</v>
      </c>
      <c r="E1170">
        <v>0.50849095333399996</v>
      </c>
      <c r="F1170">
        <v>0.38651439045199998</v>
      </c>
      <c r="G1170" s="6">
        <v>1.6654348077900001</v>
      </c>
      <c r="H1170" s="6">
        <v>1.26654559573</v>
      </c>
      <c r="I1170" s="6">
        <v>2.4445529528700001</v>
      </c>
    </row>
    <row r="1171" spans="1:9" x14ac:dyDescent="0.25">
      <c r="A1171" s="6">
        <v>2.7370127393999999</v>
      </c>
      <c r="B1171" s="6">
        <v>3.03108271267</v>
      </c>
      <c r="C1171" s="6">
        <v>-0.72419308824499995</v>
      </c>
      <c r="D1171">
        <v>-2.2165410827300001</v>
      </c>
      <c r="E1171">
        <v>0.55854781094600003</v>
      </c>
      <c r="F1171">
        <v>-2.2985140964099999</v>
      </c>
      <c r="G1171" s="6">
        <v>4.5243161330800001</v>
      </c>
      <c r="H1171" s="6">
        <v>-0.63622013238899999</v>
      </c>
      <c r="I1171" s="6">
        <v>2.7032329435600002</v>
      </c>
    </row>
    <row r="1172" spans="1:9" x14ac:dyDescent="0.25">
      <c r="A1172" s="6">
        <v>1.61593356519</v>
      </c>
      <c r="B1172" s="6">
        <v>-0.54245261834000003</v>
      </c>
      <c r="C1172" s="6">
        <v>2.25276170778</v>
      </c>
      <c r="D1172">
        <v>1.7838451934599999</v>
      </c>
      <c r="E1172">
        <v>-3.0961152539199999</v>
      </c>
      <c r="F1172">
        <v>-1.80788669417</v>
      </c>
      <c r="G1172" s="6">
        <v>5.3924871017099996</v>
      </c>
      <c r="H1172" s="6">
        <v>-2.46958940229</v>
      </c>
      <c r="I1172" s="6">
        <v>-1.24685645411</v>
      </c>
    </row>
    <row r="1173" spans="1:9" x14ac:dyDescent="0.25">
      <c r="A1173" s="6">
        <v>1.5179061897599999</v>
      </c>
      <c r="B1173" s="6">
        <v>-0.57090129353100005</v>
      </c>
      <c r="C1173" s="6">
        <v>2.3135064131599998</v>
      </c>
      <c r="D1173">
        <v>2.9162202137</v>
      </c>
      <c r="E1173">
        <v>2.4695401400799999</v>
      </c>
      <c r="F1173">
        <v>-2.8573360799800001</v>
      </c>
      <c r="G1173" s="6">
        <v>0.25753650883200002</v>
      </c>
      <c r="H1173" s="6">
        <v>1.1672935074599999</v>
      </c>
      <c r="I1173" s="6">
        <v>-0.59965469222900003</v>
      </c>
    </row>
    <row r="1174" spans="1:9" x14ac:dyDescent="0.25">
      <c r="A1174" s="6">
        <v>-2.3218863414799999</v>
      </c>
      <c r="B1174" s="6">
        <v>0.598964398111</v>
      </c>
      <c r="C1174" s="6">
        <v>-1.08579940041</v>
      </c>
      <c r="D1174">
        <v>1.5114248587100001</v>
      </c>
      <c r="E1174">
        <v>-0.56402597943199995</v>
      </c>
      <c r="F1174">
        <v>-2.5894063623700001</v>
      </c>
      <c r="G1174" s="6">
        <v>5.86035282969</v>
      </c>
      <c r="H1174" s="6">
        <v>2.9695708336000002</v>
      </c>
      <c r="I1174" s="6">
        <v>-0.73341087947399997</v>
      </c>
    </row>
    <row r="1175" spans="1:9" x14ac:dyDescent="0.25">
      <c r="A1175" s="6">
        <v>-2.6261237779200002</v>
      </c>
      <c r="B1175" s="6">
        <v>0.80581528671299996</v>
      </c>
      <c r="C1175" s="6">
        <v>-0.82015486212099997</v>
      </c>
      <c r="D1175">
        <v>1.7253613379399999</v>
      </c>
      <c r="E1175">
        <v>-1.68461180669</v>
      </c>
      <c r="F1175">
        <v>-0.40463733830699999</v>
      </c>
      <c r="G1175" s="6">
        <v>5.7043504235400002</v>
      </c>
      <c r="H1175" s="6">
        <v>-2.9994108167200002</v>
      </c>
      <c r="I1175" s="6">
        <v>-0.88840469635700003</v>
      </c>
    </row>
    <row r="1176" spans="1:9" x14ac:dyDescent="0.25">
      <c r="A1176" s="6">
        <v>2.9157188244999999</v>
      </c>
      <c r="B1176" s="6">
        <v>2.6267574276599999</v>
      </c>
      <c r="C1176" s="6">
        <v>-0.60205373542700003</v>
      </c>
      <c r="D1176">
        <v>2.5745930186599999</v>
      </c>
      <c r="E1176">
        <v>-3.0228672186000001</v>
      </c>
      <c r="F1176">
        <v>-2.1889249369299999</v>
      </c>
      <c r="G1176" s="6">
        <v>5.4420934501299998</v>
      </c>
      <c r="H1176" s="6">
        <v>-2.54835570916</v>
      </c>
      <c r="I1176" s="6">
        <v>-1.18642751638</v>
      </c>
    </row>
    <row r="1177" spans="1:9" x14ac:dyDescent="0.25">
      <c r="A1177" s="6">
        <v>-1.4767494319400001</v>
      </c>
      <c r="B1177" s="6">
        <v>0.59728170456600005</v>
      </c>
      <c r="C1177" s="6">
        <v>-2.4540423103000002</v>
      </c>
      <c r="D1177">
        <v>-1.83699225853</v>
      </c>
      <c r="E1177">
        <v>1.67603855168</v>
      </c>
      <c r="F1177">
        <v>-2.97761673766</v>
      </c>
      <c r="G1177" s="6">
        <v>5.4420934501299998</v>
      </c>
      <c r="H1177" s="6">
        <v>-2.54835570916</v>
      </c>
      <c r="I1177" s="6">
        <v>-1.18642751638</v>
      </c>
    </row>
    <row r="1178" spans="1:9" x14ac:dyDescent="0.25">
      <c r="A1178" s="6">
        <v>2.93005566146</v>
      </c>
      <c r="B1178" s="6">
        <v>-1.42942863751</v>
      </c>
      <c r="C1178" s="6">
        <v>0.584758837772</v>
      </c>
      <c r="D1178">
        <v>-1.4205703941500001</v>
      </c>
      <c r="E1178">
        <v>1.16326348139</v>
      </c>
      <c r="F1178">
        <v>-2.90990063981</v>
      </c>
      <c r="G1178" s="6">
        <v>1.75569954102</v>
      </c>
      <c r="H1178" s="6">
        <v>1.08212563922</v>
      </c>
      <c r="I1178" s="6">
        <v>2.6923519203300001</v>
      </c>
    </row>
    <row r="1179" spans="1:9" x14ac:dyDescent="0.25">
      <c r="A1179" s="6">
        <v>2.4553468871200002</v>
      </c>
      <c r="B1179" s="6">
        <v>-2.6983419525899999</v>
      </c>
      <c r="C1179" s="6">
        <v>-1.0297960061</v>
      </c>
      <c r="D1179">
        <v>1.8680510158800001</v>
      </c>
      <c r="E1179">
        <v>-4.8868925359800003E-2</v>
      </c>
      <c r="F1179">
        <v>1.30595092708</v>
      </c>
      <c r="G1179" s="6">
        <v>5.4728260640200004</v>
      </c>
      <c r="H1179" s="6">
        <v>-2.5979383266</v>
      </c>
      <c r="I1179" s="6">
        <v>-1.1495947664799999</v>
      </c>
    </row>
    <row r="1180" spans="1:9" x14ac:dyDescent="0.25">
      <c r="A1180" s="6">
        <v>-1.7637764071499999</v>
      </c>
      <c r="B1180" s="6">
        <v>0.58151858616100005</v>
      </c>
      <c r="C1180" s="6">
        <v>-1.97212485033</v>
      </c>
      <c r="D1180">
        <v>-1.3225720138599999</v>
      </c>
      <c r="E1180">
        <v>1.09618697566</v>
      </c>
      <c r="F1180">
        <v>2.9322751456899998</v>
      </c>
      <c r="G1180" s="6">
        <v>1.0518727239700001</v>
      </c>
      <c r="H1180" s="6">
        <v>0.53167070176499998</v>
      </c>
      <c r="I1180" s="6">
        <v>-1.4515956460299999</v>
      </c>
    </row>
    <row r="1181" spans="1:9" x14ac:dyDescent="0.25">
      <c r="A1181" s="6">
        <v>1.3153648950000001</v>
      </c>
      <c r="B1181" s="6">
        <v>-1.0375531726</v>
      </c>
      <c r="C1181" s="6">
        <v>-2.6270529669</v>
      </c>
      <c r="D1181">
        <v>2.94950281827</v>
      </c>
      <c r="E1181">
        <v>2.3995992819800001</v>
      </c>
      <c r="F1181">
        <v>0.90157446278099995</v>
      </c>
      <c r="G1181" s="6">
        <v>4.9577281265400002</v>
      </c>
      <c r="H1181" s="6">
        <v>-0.50538144307300004</v>
      </c>
      <c r="I1181" s="6">
        <v>1.8345145355800001</v>
      </c>
    </row>
    <row r="1182" spans="1:9" x14ac:dyDescent="0.25">
      <c r="A1182" s="6">
        <v>1.4745916646299999</v>
      </c>
      <c r="B1182" s="6">
        <v>-1.3636786974999999</v>
      </c>
      <c r="C1182" s="6">
        <v>-2.2277220683199999</v>
      </c>
      <c r="D1182">
        <v>-2.9367181601099999</v>
      </c>
      <c r="E1182">
        <v>2.5837613397300001</v>
      </c>
      <c r="F1182">
        <v>1.8245837333099999</v>
      </c>
      <c r="G1182" s="6">
        <v>4.9577281265400002</v>
      </c>
      <c r="H1182" s="6">
        <v>-0.50538144307300004</v>
      </c>
      <c r="I1182" s="6">
        <v>1.8345145355800001</v>
      </c>
    </row>
    <row r="1183" spans="1:9" x14ac:dyDescent="0.25">
      <c r="A1183" s="6">
        <v>-2.7776187693600001</v>
      </c>
      <c r="B1183" s="6">
        <v>0.95269397034699999</v>
      </c>
      <c r="C1183" s="6">
        <v>-0.67094319214999998</v>
      </c>
      <c r="D1183">
        <v>-2.30345507447</v>
      </c>
      <c r="E1183">
        <v>2.5467283892700001</v>
      </c>
      <c r="F1183">
        <v>0.77315740775200004</v>
      </c>
      <c r="G1183" s="6">
        <v>5.2501905561899997</v>
      </c>
      <c r="H1183" s="6">
        <v>-0.53556572173200001</v>
      </c>
      <c r="I1183" s="6">
        <v>1.4269268129999999</v>
      </c>
    </row>
    <row r="1184" spans="1:9" x14ac:dyDescent="0.25">
      <c r="A1184" s="6">
        <v>1.5641994832899999</v>
      </c>
      <c r="B1184" s="6">
        <v>-0.57219622655199998</v>
      </c>
      <c r="C1184" s="6">
        <v>2.2532851633500002</v>
      </c>
      <c r="D1184">
        <v>1.6064731110399999</v>
      </c>
      <c r="E1184">
        <v>0.74896033223000003</v>
      </c>
      <c r="F1184">
        <v>0.90038537074699998</v>
      </c>
      <c r="G1184" s="6">
        <v>5.5553572459199998</v>
      </c>
      <c r="H1184" s="6">
        <v>-2.7346858301000001</v>
      </c>
      <c r="I1184" s="6">
        <v>-1.0530402540899999</v>
      </c>
    </row>
    <row r="1185" spans="1:9" x14ac:dyDescent="0.25">
      <c r="A1185" s="6">
        <v>3.0695234247099998</v>
      </c>
      <c r="B1185" s="6">
        <v>-1.6809223423499999</v>
      </c>
      <c r="C1185" s="6">
        <v>0.52922285473599995</v>
      </c>
      <c r="D1185">
        <v>-1.31417833764</v>
      </c>
      <c r="E1185">
        <v>0.865312661288</v>
      </c>
      <c r="F1185">
        <v>2.0775462930300002</v>
      </c>
      <c r="G1185" s="6">
        <v>4.9052789724099997</v>
      </c>
      <c r="H1185" s="6">
        <v>-0.506782764562</v>
      </c>
      <c r="I1185" s="6">
        <v>1.9150092457000001</v>
      </c>
    </row>
    <row r="1186" spans="1:9" x14ac:dyDescent="0.25">
      <c r="A1186" s="6">
        <v>-1.9236858267600001</v>
      </c>
      <c r="B1186" s="6">
        <v>0.590334576103</v>
      </c>
      <c r="C1186" s="6">
        <v>-1.8004309807100001</v>
      </c>
      <c r="D1186">
        <v>-1.6637097776700001</v>
      </c>
      <c r="E1186">
        <v>1.58034745672</v>
      </c>
      <c r="F1186">
        <v>1.72495921304</v>
      </c>
      <c r="G1186" s="6">
        <v>0.898592202688</v>
      </c>
      <c r="H1186" s="6">
        <v>2.4571845467500002</v>
      </c>
      <c r="I1186" s="6">
        <v>1.2565832452500001</v>
      </c>
    </row>
    <row r="1187" spans="1:9" x14ac:dyDescent="0.25">
      <c r="A1187" s="6">
        <v>2.0139753359900001</v>
      </c>
      <c r="B1187" s="6">
        <v>-0.46351210964799999</v>
      </c>
      <c r="C1187" s="6">
        <v>1.5516314090000001</v>
      </c>
      <c r="D1187">
        <v>1.9782328576099999</v>
      </c>
      <c r="E1187">
        <v>2.9242377589999999</v>
      </c>
      <c r="F1187">
        <v>-1.83078156156</v>
      </c>
      <c r="G1187" s="6">
        <v>5.9725292315600003</v>
      </c>
      <c r="H1187" s="6">
        <v>2.7094547663799999</v>
      </c>
      <c r="I1187" s="6">
        <v>-0.63814892753600005</v>
      </c>
    </row>
    <row r="1188" spans="1:9" x14ac:dyDescent="0.25">
      <c r="A1188" s="6">
        <v>2.2917407802700001</v>
      </c>
      <c r="B1188" s="6">
        <v>-0.68036030047100005</v>
      </c>
      <c r="C1188" s="6">
        <v>1.25614178962</v>
      </c>
      <c r="D1188">
        <v>3.1304446017899998</v>
      </c>
      <c r="E1188">
        <v>1.84961791203</v>
      </c>
      <c r="F1188">
        <v>0.104438974617</v>
      </c>
      <c r="G1188" s="6">
        <v>1.6071071997999999</v>
      </c>
      <c r="H1188" s="6">
        <v>1.36965870741</v>
      </c>
      <c r="I1188" s="6">
        <v>2.3178150152599999</v>
      </c>
    </row>
    <row r="1189" spans="1:9" x14ac:dyDescent="0.25">
      <c r="A1189" s="6">
        <v>2.2490777743599999</v>
      </c>
      <c r="B1189" s="6">
        <v>-2.4849815662000001</v>
      </c>
      <c r="C1189" s="6">
        <v>-1.29473753161</v>
      </c>
      <c r="D1189">
        <v>-1.86791464537</v>
      </c>
      <c r="E1189">
        <v>1.8913175883</v>
      </c>
      <c r="F1189">
        <v>-3.0896793975399999</v>
      </c>
      <c r="G1189" s="6">
        <v>5.7118752227399998</v>
      </c>
      <c r="H1189" s="6">
        <v>-0.75243740566799999</v>
      </c>
      <c r="I1189" s="6">
        <v>0.88046856371899995</v>
      </c>
    </row>
    <row r="1190" spans="1:9" x14ac:dyDescent="0.25">
      <c r="A1190" s="6">
        <v>-1.2977185932499999</v>
      </c>
      <c r="B1190" s="6">
        <v>0.88268085951499997</v>
      </c>
      <c r="C1190" s="6">
        <v>2.9106938932899999</v>
      </c>
      <c r="D1190">
        <v>1.43145914473</v>
      </c>
      <c r="E1190">
        <v>1.05357300213</v>
      </c>
      <c r="F1190">
        <v>0.91324541918199997</v>
      </c>
      <c r="G1190" s="6">
        <v>5.2610661891400001</v>
      </c>
      <c r="H1190" s="6">
        <v>-0.53794094456999997</v>
      </c>
      <c r="I1190" s="6">
        <v>1.4128012326399999</v>
      </c>
    </row>
    <row r="1191" spans="1:9" x14ac:dyDescent="0.25">
      <c r="A1191" s="6">
        <v>2.00519045371</v>
      </c>
      <c r="B1191" s="6">
        <v>-0.55161447934300001</v>
      </c>
      <c r="C1191" s="6">
        <v>1.64748031611</v>
      </c>
      <c r="D1191">
        <v>-1.8366642202700001</v>
      </c>
      <c r="E1191">
        <v>1.84508358482</v>
      </c>
      <c r="F1191">
        <v>1.35524910577</v>
      </c>
      <c r="G1191" s="6">
        <v>1.08437673265</v>
      </c>
      <c r="H1191" s="6">
        <v>2.1726916924099999</v>
      </c>
      <c r="I1191" s="6">
        <v>1.49452675137</v>
      </c>
    </row>
    <row r="1192" spans="1:9" x14ac:dyDescent="0.25">
      <c r="A1192" s="6">
        <v>1.42240152851</v>
      </c>
      <c r="B1192" s="6">
        <v>-1.1316379863699999</v>
      </c>
      <c r="C1192" s="6">
        <v>-2.56504559511</v>
      </c>
      <c r="D1192">
        <v>1.96529642456</v>
      </c>
      <c r="E1192">
        <v>0.90924356502699999</v>
      </c>
      <c r="F1192">
        <v>1.71703336998</v>
      </c>
      <c r="G1192" s="6">
        <v>5.6839166170900004</v>
      </c>
      <c r="H1192" s="6">
        <v>-2.9614142601800002</v>
      </c>
      <c r="I1192" s="6">
        <v>-0.91015612059899997</v>
      </c>
    </row>
    <row r="1193" spans="1:9" x14ac:dyDescent="0.25">
      <c r="A1193" s="6">
        <v>1.5955553607399999</v>
      </c>
      <c r="B1193" s="6">
        <v>-0.513025145159</v>
      </c>
      <c r="C1193" s="6">
        <v>2.2551414222499999</v>
      </c>
      <c r="D1193">
        <v>2.2962139003200002</v>
      </c>
      <c r="E1193">
        <v>-2.5338331842300001</v>
      </c>
      <c r="F1193">
        <v>-1.4756533889900001</v>
      </c>
      <c r="G1193" s="6">
        <v>1.7121528376699999</v>
      </c>
      <c r="H1193" s="6">
        <v>0.59644041261199998</v>
      </c>
      <c r="I1193" s="6">
        <v>-2.5613494374800001</v>
      </c>
    </row>
    <row r="1194" spans="1:9" x14ac:dyDescent="0.25">
      <c r="A1194" s="6">
        <v>1.4605849024399999</v>
      </c>
      <c r="B1194" s="6">
        <v>-1.07343924904</v>
      </c>
      <c r="C1194" s="6">
        <v>-2.73953294851</v>
      </c>
      <c r="D1194">
        <v>1.3210867450899999</v>
      </c>
      <c r="E1194">
        <v>-0.83760293341600001</v>
      </c>
      <c r="F1194">
        <v>-2.1967458508800002</v>
      </c>
      <c r="G1194" s="6">
        <v>1.21187959687</v>
      </c>
      <c r="H1194" s="6">
        <v>0.50959944914499999</v>
      </c>
      <c r="I1194" s="6">
        <v>-1.66906410855</v>
      </c>
    </row>
    <row r="1195" spans="1:9" x14ac:dyDescent="0.25">
      <c r="A1195" s="6">
        <v>-3.0269200878999998</v>
      </c>
      <c r="B1195" s="6">
        <v>-2.1597642741600001</v>
      </c>
      <c r="C1195" s="6">
        <v>0.57673602981600003</v>
      </c>
      <c r="D1195">
        <v>1.33362525984</v>
      </c>
      <c r="E1195">
        <v>-0.68551900036799995</v>
      </c>
      <c r="F1195">
        <v>0.93706083125899997</v>
      </c>
      <c r="G1195" s="6">
        <v>1.21187959687</v>
      </c>
      <c r="H1195" s="6">
        <v>0.50959944914499999</v>
      </c>
      <c r="I1195" s="6">
        <v>-1.66906410855</v>
      </c>
    </row>
    <row r="1196" spans="1:9" x14ac:dyDescent="0.25">
      <c r="A1196" s="6">
        <v>-3.0756751596199998</v>
      </c>
      <c r="B1196" s="6">
        <v>-1.9050400568400001</v>
      </c>
      <c r="C1196" s="6">
        <v>0.56069029021200001</v>
      </c>
      <c r="D1196">
        <v>-1.8428998939600001</v>
      </c>
      <c r="E1196">
        <v>1.8455843681399999</v>
      </c>
      <c r="F1196">
        <v>-0.15372605250800001</v>
      </c>
      <c r="G1196" s="6">
        <v>6.1276393181</v>
      </c>
      <c r="H1196" s="6">
        <v>-1.39226479481</v>
      </c>
      <c r="I1196" s="6">
        <v>0.54158899281600004</v>
      </c>
    </row>
    <row r="1197" spans="1:9" x14ac:dyDescent="0.25">
      <c r="A1197" s="6">
        <v>-2.9346552860699999</v>
      </c>
      <c r="B1197" s="6">
        <v>-2.5502695159800002</v>
      </c>
      <c r="C1197" s="6">
        <v>0.63818115239999995</v>
      </c>
      <c r="D1197">
        <v>2.2047003939400001</v>
      </c>
      <c r="E1197">
        <v>-1.1008340276999999</v>
      </c>
      <c r="F1197">
        <v>-2.61099824804</v>
      </c>
      <c r="G1197" s="6">
        <v>5.2504449206099997</v>
      </c>
      <c r="H1197" s="6">
        <v>-0.53562016967399995</v>
      </c>
      <c r="I1197" s="6">
        <v>1.4265957230599999</v>
      </c>
    </row>
    <row r="1198" spans="1:9" x14ac:dyDescent="0.25">
      <c r="A1198" s="6">
        <v>-2.48261047022</v>
      </c>
      <c r="B1198" s="6">
        <v>0.76467019271600001</v>
      </c>
      <c r="C1198" s="6">
        <v>-1.02239252336</v>
      </c>
      <c r="D1198">
        <v>2.6772180563000001</v>
      </c>
      <c r="E1198">
        <v>-0.84740606513399996</v>
      </c>
      <c r="F1198">
        <v>2.71493372698</v>
      </c>
      <c r="G1198" s="6">
        <v>4.4697183241299996</v>
      </c>
      <c r="H1198" s="6">
        <v>-0.73391455431099994</v>
      </c>
      <c r="I1198" s="6">
        <v>2.9707616073100001</v>
      </c>
    </row>
    <row r="1199" spans="1:9" x14ac:dyDescent="0.25">
      <c r="A1199" s="6">
        <v>2.26041180027</v>
      </c>
      <c r="B1199" s="6">
        <v>-2.5546295534399999</v>
      </c>
      <c r="C1199" s="6">
        <v>-1.19647768908</v>
      </c>
      <c r="D1199">
        <v>1.32722968388</v>
      </c>
      <c r="E1199">
        <v>-0.88664561898899996</v>
      </c>
      <c r="F1199">
        <v>-1.6064933257</v>
      </c>
      <c r="G1199" s="6">
        <v>0.185946410944</v>
      </c>
      <c r="H1199" s="6">
        <v>-2.3782399939899999</v>
      </c>
      <c r="I1199" s="6">
        <v>0.55643655192100006</v>
      </c>
    </row>
    <row r="1200" spans="1:9" x14ac:dyDescent="0.25">
      <c r="A1200" s="6">
        <v>2.6363864388099998</v>
      </c>
      <c r="B1200" s="6">
        <v>-0.752432850052</v>
      </c>
      <c r="C1200" s="6">
        <v>0.74397445337500001</v>
      </c>
      <c r="D1200">
        <v>1.78461793775</v>
      </c>
      <c r="E1200">
        <v>0.216138245604</v>
      </c>
      <c r="F1200">
        <v>1.1507065400600001</v>
      </c>
      <c r="G1200" s="6">
        <v>5.73979186553</v>
      </c>
      <c r="H1200" s="6">
        <v>-3.0668477264499998</v>
      </c>
      <c r="I1200" s="6">
        <v>-0.85138952832500003</v>
      </c>
    </row>
    <row r="1201" spans="1:9" x14ac:dyDescent="0.25">
      <c r="A1201" s="6">
        <v>1.5221605281299999</v>
      </c>
      <c r="B1201" s="6">
        <v>-0.50958165459100002</v>
      </c>
      <c r="C1201" s="6">
        <v>2.28738971832</v>
      </c>
      <c r="D1201">
        <v>-1.77132167191</v>
      </c>
      <c r="E1201">
        <v>2.4482450794399999</v>
      </c>
      <c r="F1201">
        <v>2.4419613740499999</v>
      </c>
      <c r="G1201" s="6">
        <v>0.54930643487499997</v>
      </c>
      <c r="H1201" s="6">
        <v>0.77136159031600005</v>
      </c>
      <c r="I1201" s="6">
        <v>-0.85749971146199999</v>
      </c>
    </row>
    <row r="1202" spans="1:9" x14ac:dyDescent="0.25">
      <c r="A1202" s="6">
        <v>1.88500298905</v>
      </c>
      <c r="B1202" s="6">
        <v>-1.96854621888</v>
      </c>
      <c r="C1202" s="6">
        <v>-1.6961074917200001</v>
      </c>
      <c r="D1202">
        <v>2.0740432103200002</v>
      </c>
      <c r="E1202">
        <v>-0.63639333918399998</v>
      </c>
      <c r="F1202">
        <v>-3.03894208506</v>
      </c>
      <c r="G1202" s="6">
        <v>5.0700913573899999</v>
      </c>
      <c r="H1202" s="6">
        <v>-0.50950409082100001</v>
      </c>
      <c r="I1202" s="6">
        <v>1.67077836955</v>
      </c>
    </row>
    <row r="1203" spans="1:9" x14ac:dyDescent="0.25">
      <c r="A1203" s="6">
        <v>-2.89584362645</v>
      </c>
      <c r="B1203" s="6">
        <v>1.2437452818300001</v>
      </c>
      <c r="C1203" s="6">
        <v>-0.65202028240599996</v>
      </c>
      <c r="D1203">
        <v>2.66865187346</v>
      </c>
      <c r="E1203">
        <v>-0.85871571149399994</v>
      </c>
      <c r="F1203">
        <v>0.18703053170600001</v>
      </c>
      <c r="G1203" s="6">
        <v>0.28572793160400001</v>
      </c>
      <c r="H1203" s="6">
        <v>-2.6469052284300001</v>
      </c>
      <c r="I1203" s="6">
        <v>0.61947204689199997</v>
      </c>
    </row>
    <row r="1204" spans="1:9" x14ac:dyDescent="0.25">
      <c r="A1204" s="6">
        <v>2.0480199289200001</v>
      </c>
      <c r="B1204" s="6">
        <v>-2.08668462326</v>
      </c>
      <c r="C1204" s="6">
        <v>-1.6472295963900001</v>
      </c>
      <c r="D1204">
        <v>2.5287658421999999</v>
      </c>
      <c r="E1204">
        <v>-2.94348181337</v>
      </c>
      <c r="F1204">
        <v>0.95468337526900005</v>
      </c>
      <c r="G1204" s="6">
        <v>0.70187003474300003</v>
      </c>
      <c r="H1204" s="6">
        <v>2.7789613101200001</v>
      </c>
      <c r="I1204" s="6">
        <v>1.02341352958</v>
      </c>
    </row>
    <row r="1205" spans="1:9" x14ac:dyDescent="0.25">
      <c r="A1205" s="6">
        <v>-2.0949721112100002</v>
      </c>
      <c r="B1205" s="6">
        <v>2.3057449242599999</v>
      </c>
      <c r="C1205" s="6">
        <v>1.3503304915600001</v>
      </c>
      <c r="D1205">
        <v>1.3261829919599999</v>
      </c>
      <c r="E1205">
        <v>-0.86287779972199996</v>
      </c>
      <c r="F1205">
        <v>1.17628607526</v>
      </c>
      <c r="G1205" s="6">
        <v>5.4142941857400002</v>
      </c>
      <c r="H1205" s="6">
        <v>-2.5040359782300001</v>
      </c>
      <c r="I1205" s="6">
        <v>-1.2201439622500001</v>
      </c>
    </row>
    <row r="1206" spans="1:9" x14ac:dyDescent="0.25">
      <c r="A1206" s="6">
        <v>-1.8852691801000001</v>
      </c>
      <c r="B1206" s="6">
        <v>1.9689952337600001</v>
      </c>
      <c r="C1206" s="6">
        <v>1.7188213160900001</v>
      </c>
      <c r="D1206">
        <v>-1.4523912085899999</v>
      </c>
      <c r="E1206">
        <v>1.2203092116600001</v>
      </c>
      <c r="F1206">
        <v>0.94942577762900005</v>
      </c>
      <c r="G1206" s="6">
        <v>5.4796306061599998</v>
      </c>
      <c r="H1206" s="6">
        <v>-2.60900632785</v>
      </c>
      <c r="I1206" s="6">
        <v>-1.14150285356</v>
      </c>
    </row>
    <row r="1207" spans="1:9" x14ac:dyDescent="0.25">
      <c r="A1207" s="6">
        <v>-2.1490823088800002</v>
      </c>
      <c r="B1207" s="6">
        <v>2.2702716449200002</v>
      </c>
      <c r="C1207" s="6">
        <v>1.4760236656200001</v>
      </c>
      <c r="D1207">
        <v>1.9624734717400001</v>
      </c>
      <c r="E1207">
        <v>-2.0280766720800001</v>
      </c>
      <c r="F1207">
        <v>-1.34250707099</v>
      </c>
      <c r="G1207" s="6">
        <v>5.4457758084299996</v>
      </c>
      <c r="H1207" s="6">
        <v>-0.59466003399699996</v>
      </c>
      <c r="I1207" s="6">
        <v>1.18198970908</v>
      </c>
    </row>
    <row r="1208" spans="1:9" x14ac:dyDescent="0.25">
      <c r="A1208" s="6">
        <v>-2.0742954919200001</v>
      </c>
      <c r="B1208" s="6">
        <v>2.1050544013499999</v>
      </c>
      <c r="C1208" s="6">
        <v>1.56479529808</v>
      </c>
      <c r="D1208">
        <v>1.3056313805499999</v>
      </c>
      <c r="E1208">
        <v>-2.04909958465</v>
      </c>
      <c r="F1208">
        <v>-1.89810091103</v>
      </c>
      <c r="G1208" s="6">
        <v>1.41618800051</v>
      </c>
      <c r="H1208" s="6">
        <v>0.50927002091899998</v>
      </c>
      <c r="I1208" s="6">
        <v>-1.97578716098</v>
      </c>
    </row>
    <row r="1209" spans="1:9" x14ac:dyDescent="0.25">
      <c r="A1209" s="6">
        <v>2.7809977316099999</v>
      </c>
      <c r="B1209" s="6">
        <v>2.8991153213</v>
      </c>
      <c r="C1209" s="6">
        <v>-0.64516481165499995</v>
      </c>
      <c r="D1209">
        <v>2.80052310574</v>
      </c>
      <c r="E1209">
        <v>0.73534681417299996</v>
      </c>
      <c r="F1209">
        <v>-1.08768407697</v>
      </c>
      <c r="G1209" s="6">
        <v>1.41618800051</v>
      </c>
      <c r="H1209" s="6">
        <v>0.50927002091899998</v>
      </c>
      <c r="I1209" s="6">
        <v>-1.97578716098</v>
      </c>
    </row>
    <row r="1210" spans="1:9" x14ac:dyDescent="0.25">
      <c r="A1210" s="6">
        <v>-1.8038961812100001</v>
      </c>
      <c r="B1210" s="6">
        <v>1.83586935167</v>
      </c>
      <c r="C1210" s="6">
        <v>1.7698718815600001</v>
      </c>
      <c r="D1210">
        <v>1.3733222215300001</v>
      </c>
      <c r="E1210">
        <v>0.79619303613900005</v>
      </c>
      <c r="F1210">
        <v>1.69022506654</v>
      </c>
      <c r="G1210" s="6">
        <v>5.4987517269600001</v>
      </c>
      <c r="H1210" s="6">
        <v>-2.64029411406</v>
      </c>
      <c r="I1210" s="6">
        <v>-1.11888835042</v>
      </c>
    </row>
    <row r="1211" spans="1:9" x14ac:dyDescent="0.25">
      <c r="A1211" s="6">
        <v>-2.5773061778300002</v>
      </c>
      <c r="B1211" s="6">
        <v>2.9076786179799998</v>
      </c>
      <c r="C1211" s="6">
        <v>0.93153656462400003</v>
      </c>
      <c r="D1211">
        <v>-3.1386676979599999</v>
      </c>
      <c r="E1211">
        <v>-2.35005242043</v>
      </c>
      <c r="F1211">
        <v>1.0307099210199999</v>
      </c>
      <c r="G1211" s="6">
        <v>5.1482350800000001</v>
      </c>
      <c r="H1211" s="6">
        <v>-0.51783016922799996</v>
      </c>
      <c r="I1211" s="6">
        <v>1.5625299034</v>
      </c>
    </row>
    <row r="1212" spans="1:9" x14ac:dyDescent="0.25">
      <c r="A1212" s="6">
        <v>2.7784882462299998</v>
      </c>
      <c r="B1212" s="6">
        <v>2.8645910093300002</v>
      </c>
      <c r="C1212" s="6">
        <v>-0.59915532113500003</v>
      </c>
      <c r="D1212">
        <v>1.3419294371799999</v>
      </c>
      <c r="E1212">
        <v>-0.68504750084599997</v>
      </c>
      <c r="F1212">
        <v>2.9942218307799999</v>
      </c>
      <c r="G1212" s="6">
        <v>5.8176030582999996</v>
      </c>
      <c r="H1212" s="6">
        <v>3.06048085722</v>
      </c>
      <c r="I1212" s="6">
        <v>-0.773685088829</v>
      </c>
    </row>
    <row r="1213" spans="1:9" x14ac:dyDescent="0.25">
      <c r="A1213" s="6">
        <v>-2.27518020707</v>
      </c>
      <c r="B1213" s="6">
        <v>2.42196566865</v>
      </c>
      <c r="C1213" s="6">
        <v>1.25957944805</v>
      </c>
      <c r="D1213">
        <v>2.8346518928800002</v>
      </c>
      <c r="E1213">
        <v>-1.0790214812800001</v>
      </c>
      <c r="F1213">
        <v>-2.4339855694199999</v>
      </c>
      <c r="G1213" s="6">
        <v>4.4655255343800002</v>
      </c>
      <c r="H1213" s="6">
        <v>-0.75151176739900005</v>
      </c>
      <c r="I1213" s="6">
        <v>3.0114666517200002</v>
      </c>
    </row>
    <row r="1214" spans="1:9" x14ac:dyDescent="0.25">
      <c r="A1214" s="6">
        <v>-2.6435597896699998</v>
      </c>
      <c r="B1214" s="6">
        <v>3.1296590901000001</v>
      </c>
      <c r="C1214" s="6">
        <v>0.88707913088099999</v>
      </c>
      <c r="D1214">
        <v>2.5893041826099998</v>
      </c>
      <c r="E1214">
        <v>-0.75821075235000002</v>
      </c>
      <c r="F1214">
        <v>1.17853637247</v>
      </c>
      <c r="G1214" s="6">
        <v>6.14153771412</v>
      </c>
      <c r="H1214" s="6">
        <v>2.2502725161099999</v>
      </c>
      <c r="I1214" s="6">
        <v>-0.53557150309000001</v>
      </c>
    </row>
    <row r="1215" spans="1:9" x14ac:dyDescent="0.25">
      <c r="A1215" s="6">
        <v>2.3395321522699999</v>
      </c>
      <c r="B1215" s="6">
        <v>-2.56823364181</v>
      </c>
      <c r="C1215" s="6">
        <v>-1.2441187545400001</v>
      </c>
      <c r="D1215">
        <v>-3.0302245810800001</v>
      </c>
      <c r="E1215">
        <v>1.5196914889099999</v>
      </c>
      <c r="F1215">
        <v>1.92494176768</v>
      </c>
      <c r="G1215" s="6">
        <v>0.13791273036400001</v>
      </c>
      <c r="H1215" s="6">
        <v>1.43635215231</v>
      </c>
      <c r="I1215" s="6">
        <v>-0.53404005024400003</v>
      </c>
    </row>
    <row r="1216" spans="1:9" x14ac:dyDescent="0.25">
      <c r="A1216" s="6">
        <v>-1.7970961631</v>
      </c>
      <c r="B1216" s="6">
        <v>1.77308054816</v>
      </c>
      <c r="C1216" s="6">
        <v>1.95292954073</v>
      </c>
      <c r="D1216">
        <v>2.8166388840600001</v>
      </c>
      <c r="E1216">
        <v>2.7434763928199999</v>
      </c>
      <c r="F1216">
        <v>2.4183173038199999</v>
      </c>
      <c r="G1216" s="6">
        <v>1.6886206313700001</v>
      </c>
      <c r="H1216" s="6">
        <v>1.2230137924</v>
      </c>
      <c r="I1216" s="6">
        <v>2.5003078457200001</v>
      </c>
    </row>
    <row r="1217" spans="1:9" x14ac:dyDescent="0.25">
      <c r="A1217" s="6">
        <v>2.0497293672199999</v>
      </c>
      <c r="B1217" s="6">
        <v>-2.10389357154</v>
      </c>
      <c r="C1217" s="6">
        <v>-1.61014433798</v>
      </c>
      <c r="D1217">
        <v>-3.0857004686199998</v>
      </c>
      <c r="E1217">
        <v>-1.99728743109</v>
      </c>
      <c r="F1217">
        <v>-1.43507356621</v>
      </c>
      <c r="G1217" s="6">
        <v>6.2214300731299996</v>
      </c>
      <c r="H1217" s="6">
        <v>2.0105183947800001</v>
      </c>
      <c r="I1217" s="6">
        <v>-0.51123564613600003</v>
      </c>
    </row>
    <row r="1218" spans="1:9" x14ac:dyDescent="0.25">
      <c r="A1218" s="6">
        <v>-1.7303093414999999</v>
      </c>
      <c r="B1218" s="6">
        <v>1.76988398614</v>
      </c>
      <c r="C1218" s="6">
        <v>1.9032189736</v>
      </c>
      <c r="D1218">
        <v>2.1576182019800001</v>
      </c>
      <c r="E1218">
        <v>-0.55366439007500001</v>
      </c>
      <c r="F1218">
        <v>-0.174465869159</v>
      </c>
      <c r="G1218" s="6">
        <v>5.17599579019</v>
      </c>
      <c r="H1218" s="6">
        <v>-0.52187050003699997</v>
      </c>
      <c r="I1218" s="6">
        <v>1.5250146809</v>
      </c>
    </row>
    <row r="1219" spans="1:9" x14ac:dyDescent="0.25">
      <c r="A1219" s="6">
        <v>-2.6473638086000002</v>
      </c>
      <c r="B1219" s="6">
        <v>0.87014550010000002</v>
      </c>
      <c r="C1219" s="6">
        <v>-0.81092133077799999</v>
      </c>
      <c r="D1219">
        <v>2.7618975315499998</v>
      </c>
      <c r="E1219">
        <v>-0.95467537975899996</v>
      </c>
      <c r="F1219">
        <v>3.0461696968299998</v>
      </c>
      <c r="G1219" s="6">
        <v>0.87576682950100004</v>
      </c>
      <c r="H1219" s="6">
        <v>2.49314599672</v>
      </c>
      <c r="I1219" s="6">
        <v>1.22854133962</v>
      </c>
    </row>
    <row r="1220" spans="1:9" x14ac:dyDescent="0.25">
      <c r="A1220" s="6">
        <v>-1.44461031193</v>
      </c>
      <c r="B1220" s="6">
        <v>1.3020978621699999</v>
      </c>
      <c r="C1220" s="6">
        <v>2.39848962676</v>
      </c>
      <c r="D1220">
        <v>-2.0773105482499998</v>
      </c>
      <c r="E1220">
        <v>2.2095128163700002</v>
      </c>
      <c r="F1220">
        <v>-2.28578143388</v>
      </c>
      <c r="G1220" s="6">
        <v>0.39368535065600002</v>
      </c>
      <c r="H1220" s="6">
        <v>0.94354221905799995</v>
      </c>
      <c r="I1220" s="6">
        <v>-0.70709464418800005</v>
      </c>
    </row>
    <row r="1221" spans="1:9" x14ac:dyDescent="0.25">
      <c r="A1221" s="6">
        <v>2.67158433001</v>
      </c>
      <c r="B1221" s="6">
        <v>-0.80752830395399999</v>
      </c>
      <c r="C1221" s="6">
        <v>0.85028985710500005</v>
      </c>
      <c r="D1221">
        <v>-1.6516374547599999</v>
      </c>
      <c r="E1221">
        <v>1.5700169509199999</v>
      </c>
      <c r="F1221">
        <v>0.96511732626400004</v>
      </c>
      <c r="G1221" s="6">
        <v>0.14591549803500001</v>
      </c>
      <c r="H1221" s="6">
        <v>1.4161609544</v>
      </c>
      <c r="I1221" s="6">
        <v>-0.53736624537599997</v>
      </c>
    </row>
    <row r="1222" spans="1:9" x14ac:dyDescent="0.25">
      <c r="A1222" s="6">
        <v>1.5832722556200001</v>
      </c>
      <c r="B1222" s="6">
        <v>-1.4666101112900001</v>
      </c>
      <c r="C1222" s="6">
        <v>-2.2873593751499999</v>
      </c>
      <c r="D1222">
        <v>1.56391657886</v>
      </c>
      <c r="E1222">
        <v>-0.52634493134899996</v>
      </c>
      <c r="F1222">
        <v>-2.00683954373</v>
      </c>
      <c r="G1222" s="6">
        <v>5.70072011219</v>
      </c>
      <c r="H1222" s="6">
        <v>-0.74327008636900005</v>
      </c>
      <c r="I1222" s="6">
        <v>0.89224786481700002</v>
      </c>
    </row>
    <row r="1223" spans="1:9" x14ac:dyDescent="0.25">
      <c r="A1223" s="6">
        <v>-2.56126290024</v>
      </c>
      <c r="B1223" s="6">
        <v>3.0296782524400001</v>
      </c>
      <c r="C1223" s="6">
        <v>0.88275776183099997</v>
      </c>
      <c r="D1223">
        <v>-1.4138314302299999</v>
      </c>
      <c r="E1223">
        <v>1.4228208442500001</v>
      </c>
      <c r="F1223">
        <v>2.8688239773999999</v>
      </c>
      <c r="G1223" s="6">
        <v>5.3460193871700001</v>
      </c>
      <c r="H1223" s="6">
        <v>-2.3970207263200001</v>
      </c>
      <c r="I1223" s="6">
        <v>-1.3045503924499999</v>
      </c>
    </row>
    <row r="1224" spans="1:9" x14ac:dyDescent="0.25">
      <c r="A1224" s="6">
        <v>2.1730463535200002</v>
      </c>
      <c r="B1224" s="6">
        <v>-2.3122867687099999</v>
      </c>
      <c r="C1224" s="6">
        <v>-1.3386718685200001</v>
      </c>
      <c r="D1224">
        <v>1.4654889209999999</v>
      </c>
      <c r="E1224">
        <v>-0.56278528515000004</v>
      </c>
      <c r="F1224">
        <v>-1.1196625230799999</v>
      </c>
      <c r="G1224" s="6">
        <v>0.72821421523300001</v>
      </c>
      <c r="H1224" s="6">
        <v>0.64592326851600002</v>
      </c>
      <c r="I1224" s="6">
        <v>-1.0534837502500001</v>
      </c>
    </row>
    <row r="1225" spans="1:9" x14ac:dyDescent="0.25">
      <c r="A1225" s="6">
        <v>1.72691587481</v>
      </c>
      <c r="B1225" s="6">
        <v>-1.63803743753</v>
      </c>
      <c r="C1225" s="6">
        <v>-2.1039595478800002</v>
      </c>
      <c r="D1225">
        <v>1.98329405814</v>
      </c>
      <c r="E1225">
        <v>-1.5445907483900001</v>
      </c>
      <c r="F1225">
        <v>-2.1143205197200001</v>
      </c>
      <c r="G1225" s="6">
        <v>1.2403408201799999</v>
      </c>
      <c r="H1225" s="6">
        <v>0.507646731623</v>
      </c>
      <c r="I1225" s="6">
        <v>-1.7095300494700001</v>
      </c>
    </row>
    <row r="1226" spans="1:9" x14ac:dyDescent="0.25">
      <c r="A1226" s="6">
        <v>-2.5355274883300001</v>
      </c>
      <c r="B1226" s="6">
        <v>0.708623441214</v>
      </c>
      <c r="C1226" s="6">
        <v>-0.87683494304599996</v>
      </c>
      <c r="D1226">
        <v>-1.60929420163</v>
      </c>
      <c r="E1226">
        <v>1.30610340219</v>
      </c>
      <c r="F1226">
        <v>2.3641081203300001</v>
      </c>
      <c r="G1226" s="6">
        <v>5.4117821157400003</v>
      </c>
      <c r="H1226" s="6">
        <v>-0.58167075376999999</v>
      </c>
      <c r="I1226" s="6">
        <v>1.22320931148</v>
      </c>
    </row>
    <row r="1227" spans="1:9" x14ac:dyDescent="0.25">
      <c r="A1227" s="6">
        <v>-2.0012125978299999</v>
      </c>
      <c r="B1227" s="6">
        <v>2.0904322314099999</v>
      </c>
      <c r="C1227" s="6">
        <v>1.60702108869</v>
      </c>
      <c r="D1227">
        <v>2.1544131822499999</v>
      </c>
      <c r="E1227">
        <v>-2.5157487848</v>
      </c>
      <c r="F1227">
        <v>-2.9383192306199999</v>
      </c>
      <c r="G1227" s="6">
        <v>5.4117821157400003</v>
      </c>
      <c r="H1227" s="6">
        <v>-0.58167075376999999</v>
      </c>
      <c r="I1227" s="6">
        <v>1.22320931148</v>
      </c>
    </row>
    <row r="1228" spans="1:9" x14ac:dyDescent="0.25">
      <c r="A1228" s="6">
        <v>-2.2987523794100002</v>
      </c>
      <c r="B1228" s="6">
        <v>0.64059927781199999</v>
      </c>
      <c r="C1228" s="6">
        <v>-1.20479732279</v>
      </c>
      <c r="D1228">
        <v>-2.8608833274599998</v>
      </c>
      <c r="E1228">
        <v>-0.25239513356799997</v>
      </c>
      <c r="F1228">
        <v>-1.7656939759000001</v>
      </c>
      <c r="G1228" s="6">
        <v>5.4151124622899998</v>
      </c>
      <c r="H1228" s="6">
        <v>-2.5053338265399998</v>
      </c>
      <c r="I1228" s="6">
        <v>-1.21914612544</v>
      </c>
    </row>
    <row r="1229" spans="1:9" x14ac:dyDescent="0.25">
      <c r="A1229" s="6">
        <v>2.7970599952200002</v>
      </c>
      <c r="B1229" s="6">
        <v>-1.13940358358</v>
      </c>
      <c r="C1229" s="6">
        <v>0.73773770497900004</v>
      </c>
      <c r="D1229">
        <v>2.3577665597299999</v>
      </c>
      <c r="E1229">
        <v>-0.62157577448199997</v>
      </c>
      <c r="F1229">
        <v>-2.62289352158</v>
      </c>
      <c r="G1229" s="6">
        <v>0.47228060447600001</v>
      </c>
      <c r="H1229" s="6">
        <v>0.84739054209499998</v>
      </c>
      <c r="I1229" s="6">
        <v>-0.78016189110599998</v>
      </c>
    </row>
    <row r="1230" spans="1:9" x14ac:dyDescent="0.25">
      <c r="A1230" s="6">
        <v>1.6519582746399999</v>
      </c>
      <c r="B1230" s="6">
        <v>-1.5355496609199999</v>
      </c>
      <c r="C1230" s="6">
        <v>-2.07728355271</v>
      </c>
      <c r="D1230">
        <v>-2.5044424464700001</v>
      </c>
      <c r="E1230">
        <v>2.88306283421</v>
      </c>
      <c r="F1230">
        <v>-2.2230953160500002</v>
      </c>
      <c r="G1230" s="6">
        <v>5.2667358901199997</v>
      </c>
      <c r="H1230" s="6">
        <v>-2.2753485700699998</v>
      </c>
      <c r="I1230" s="6">
        <v>-1.40546191752</v>
      </c>
    </row>
    <row r="1231" spans="1:9" x14ac:dyDescent="0.25">
      <c r="A1231" s="6">
        <v>-2.9160447037699999</v>
      </c>
      <c r="B1231" s="6">
        <v>1.2322859366800001</v>
      </c>
      <c r="C1231" s="6">
        <v>-0.66085394168400002</v>
      </c>
      <c r="D1231">
        <v>-2.5269878582300001</v>
      </c>
      <c r="E1231">
        <v>1.6617525289199999</v>
      </c>
      <c r="F1231">
        <v>-1.88164828717</v>
      </c>
      <c r="G1231" s="6">
        <v>5.7384176089899999</v>
      </c>
      <c r="H1231" s="6">
        <v>-3.0641945492899998</v>
      </c>
      <c r="I1231" s="6">
        <v>-0.85280721075199994</v>
      </c>
    </row>
    <row r="1232" spans="1:9" x14ac:dyDescent="0.25">
      <c r="A1232" s="6">
        <v>2.7707593034300002</v>
      </c>
      <c r="B1232" s="6">
        <v>-0.86421963350300002</v>
      </c>
      <c r="C1232" s="6">
        <v>0.66051147414599998</v>
      </c>
      <c r="D1232">
        <v>1.54653922711</v>
      </c>
      <c r="E1232">
        <v>-2.47661858751</v>
      </c>
      <c r="F1232">
        <v>-1.20711207325</v>
      </c>
      <c r="G1232" s="6">
        <v>1.4627809325000001</v>
      </c>
      <c r="H1232" s="6">
        <v>0.514137290621</v>
      </c>
      <c r="I1232" s="6">
        <v>-2.0525024073</v>
      </c>
    </row>
    <row r="1233" spans="1:9" x14ac:dyDescent="0.25">
      <c r="A1233" s="6">
        <v>-1.55519371574</v>
      </c>
      <c r="B1233" s="6">
        <v>1.3373633567600001</v>
      </c>
      <c r="C1233" s="6">
        <v>2.3164012459799999</v>
      </c>
      <c r="D1233">
        <v>-1.4348590509700001</v>
      </c>
      <c r="E1233">
        <v>1.1736250029399999</v>
      </c>
      <c r="F1233">
        <v>-1.1010180656299999</v>
      </c>
      <c r="G1233" s="6">
        <v>5.8155887816299998</v>
      </c>
      <c r="H1233" s="6">
        <v>-0.85255529181300005</v>
      </c>
      <c r="I1233" s="6">
        <v>0.77562821794699999</v>
      </c>
    </row>
    <row r="1234" spans="1:9" x14ac:dyDescent="0.25">
      <c r="A1234" s="6">
        <v>1.4835944243999999</v>
      </c>
      <c r="B1234" s="6">
        <v>-0.58468886890299998</v>
      </c>
      <c r="C1234" s="6">
        <v>2.5012413061599998</v>
      </c>
      <c r="D1234">
        <v>2.55419833865</v>
      </c>
      <c r="E1234">
        <v>-0.73500305206399996</v>
      </c>
      <c r="F1234">
        <v>1.9516638799699999</v>
      </c>
      <c r="G1234" s="6">
        <v>1.2224330954</v>
      </c>
      <c r="H1234" s="6">
        <v>0.50880655860199997</v>
      </c>
      <c r="I1234" s="6">
        <v>-1.6839982265</v>
      </c>
    </row>
    <row r="1235" spans="1:9" x14ac:dyDescent="0.25">
      <c r="A1235" s="6">
        <v>2.8177421203500002</v>
      </c>
      <c r="B1235" s="6">
        <v>2.69185538754</v>
      </c>
      <c r="C1235" s="6">
        <v>-0.67779781552499996</v>
      </c>
      <c r="D1235">
        <v>-2.3771579059299999</v>
      </c>
      <c r="E1235">
        <v>2.6731902948599999</v>
      </c>
      <c r="F1235">
        <v>2.3257650926200002</v>
      </c>
      <c r="G1235" s="6">
        <v>0.47917806948800001</v>
      </c>
      <c r="H1235" s="6">
        <v>0.83990579537800003</v>
      </c>
      <c r="I1235" s="6">
        <v>-0.78687566228500005</v>
      </c>
    </row>
    <row r="1236" spans="1:9" x14ac:dyDescent="0.25">
      <c r="A1236" s="6">
        <v>-2.3088364883599999</v>
      </c>
      <c r="B1236" s="6">
        <v>0.56182026667100005</v>
      </c>
      <c r="C1236" s="6">
        <v>-1.1366556995899999</v>
      </c>
      <c r="D1236">
        <v>-2.1968283450200001</v>
      </c>
      <c r="E1236">
        <v>1.3986468300199999</v>
      </c>
      <c r="F1236">
        <v>2.30535634115</v>
      </c>
      <c r="G1236" s="6">
        <v>1.3665107126</v>
      </c>
      <c r="H1236" s="6">
        <v>1.7506164747599999</v>
      </c>
      <c r="I1236" s="6">
        <v>1.897263151</v>
      </c>
    </row>
    <row r="1237" spans="1:9" x14ac:dyDescent="0.25">
      <c r="A1237" s="6">
        <v>-2.3047460275299998</v>
      </c>
      <c r="B1237" s="6">
        <v>2.5564297650799999</v>
      </c>
      <c r="C1237" s="6">
        <v>1.2746671679599999</v>
      </c>
      <c r="D1237">
        <v>-1.5532825402399999</v>
      </c>
      <c r="E1237">
        <v>-0.157823686558</v>
      </c>
      <c r="F1237">
        <v>-2.4441318765800002</v>
      </c>
      <c r="G1237" s="6">
        <v>0.944039027079</v>
      </c>
      <c r="H1237" s="6">
        <v>0.55795522754000004</v>
      </c>
      <c r="I1237" s="6">
        <v>-1.31317385186</v>
      </c>
    </row>
    <row r="1238" spans="1:9" x14ac:dyDescent="0.25">
      <c r="A1238" s="6">
        <v>-2.8109348877699998</v>
      </c>
      <c r="B1238" s="6">
        <v>0.98099001023599997</v>
      </c>
      <c r="C1238" s="6">
        <v>-0.57334517670899998</v>
      </c>
      <c r="D1238">
        <v>-1.4781584105300001</v>
      </c>
      <c r="E1238">
        <v>-1.6422322034200001</v>
      </c>
      <c r="F1238">
        <v>-0.94101003815899997</v>
      </c>
      <c r="G1238" s="6">
        <v>1.4354539180699999</v>
      </c>
      <c r="H1238" s="6">
        <v>0.51102559329499997</v>
      </c>
      <c r="I1238" s="6">
        <v>-2.00711467516</v>
      </c>
    </row>
    <row r="1239" spans="1:9" x14ac:dyDescent="0.25">
      <c r="A1239" s="6">
        <v>2.96975969964</v>
      </c>
      <c r="B1239" s="6">
        <v>-1.36295148014</v>
      </c>
      <c r="C1239" s="6">
        <v>0.642249764226</v>
      </c>
      <c r="D1239">
        <v>1.3140765061499999</v>
      </c>
      <c r="E1239">
        <v>1.57618263377</v>
      </c>
      <c r="F1239">
        <v>0.75044468129599995</v>
      </c>
      <c r="G1239" s="6">
        <v>1.3379458424599999</v>
      </c>
      <c r="H1239" s="6">
        <v>1.7936910776099999</v>
      </c>
      <c r="I1239" s="6">
        <v>1.85341561451</v>
      </c>
    </row>
    <row r="1240" spans="1:9" x14ac:dyDescent="0.25">
      <c r="A1240" s="6">
        <v>2.3353321082799998</v>
      </c>
      <c r="B1240" s="6">
        <v>-2.6207370500199998</v>
      </c>
      <c r="C1240" s="6">
        <v>-1.1281032660600001</v>
      </c>
      <c r="D1240">
        <v>1.4277893745900001</v>
      </c>
      <c r="E1240">
        <v>-0.61336748993400003</v>
      </c>
      <c r="F1240">
        <v>-1.15133569014</v>
      </c>
      <c r="G1240" s="6">
        <v>5.3363539804100002</v>
      </c>
      <c r="H1240" s="6">
        <v>-0.55714584558299995</v>
      </c>
      <c r="I1240" s="6">
        <v>1.3166839186299999</v>
      </c>
    </row>
    <row r="1241" spans="1:9" x14ac:dyDescent="0.25">
      <c r="A1241" s="6">
        <v>1.3702134474100001</v>
      </c>
      <c r="B1241" s="6">
        <v>-1.0626323935199999</v>
      </c>
      <c r="C1241" s="6">
        <v>-2.7723729725599999</v>
      </c>
      <c r="D1241">
        <v>1.6244847876999999</v>
      </c>
      <c r="E1241">
        <v>-0.93709131071200003</v>
      </c>
      <c r="F1241">
        <v>2.5529165982499999</v>
      </c>
      <c r="G1241" s="6">
        <v>5.3363539804100002</v>
      </c>
      <c r="H1241" s="6">
        <v>-0.55714584558299995</v>
      </c>
      <c r="I1241" s="6">
        <v>1.3166839186299999</v>
      </c>
    </row>
    <row r="1242" spans="1:9" x14ac:dyDescent="0.25">
      <c r="A1242" s="6">
        <v>-2.5530717957800002</v>
      </c>
      <c r="B1242" s="6">
        <v>0.79996425231900004</v>
      </c>
      <c r="C1242" s="6">
        <v>-0.86950051473800005</v>
      </c>
      <c r="D1242">
        <v>3.0592790672999999</v>
      </c>
      <c r="E1242">
        <v>2.05318944323</v>
      </c>
      <c r="F1242">
        <v>5.8761833178699999E-2</v>
      </c>
      <c r="G1242" s="6">
        <v>5.9448808199099998</v>
      </c>
      <c r="H1242" s="6">
        <v>2.7767261273799999</v>
      </c>
      <c r="I1242" s="6">
        <v>-0.66002302763499998</v>
      </c>
    </row>
    <row r="1243" spans="1:9" x14ac:dyDescent="0.25">
      <c r="A1243" s="6">
        <v>-2.2114710096699999</v>
      </c>
      <c r="B1243" s="6">
        <v>2.4089234912699999</v>
      </c>
      <c r="C1243" s="6">
        <v>1.2050672979499999</v>
      </c>
      <c r="D1243">
        <v>-1.45309972323</v>
      </c>
      <c r="E1243">
        <v>0.58531422842199998</v>
      </c>
      <c r="F1243">
        <v>1.9154769354700001</v>
      </c>
      <c r="G1243" s="6">
        <v>1.7443810667899999</v>
      </c>
      <c r="H1243" s="6">
        <v>0.62188714491499997</v>
      </c>
      <c r="I1243" s="6">
        <v>-2.6552998184900001</v>
      </c>
    </row>
    <row r="1244" spans="1:9" x14ac:dyDescent="0.25">
      <c r="A1244" s="6">
        <v>1.9078606624800001</v>
      </c>
      <c r="B1244" s="6">
        <v>-2.0025898136600002</v>
      </c>
      <c r="C1244" s="6">
        <v>-1.7228088966499999</v>
      </c>
      <c r="D1244">
        <v>1.33932866405</v>
      </c>
      <c r="E1244">
        <v>-0.708068380113</v>
      </c>
      <c r="F1244">
        <v>8.9102089218500005E-2</v>
      </c>
      <c r="G1244" s="6">
        <v>6.1242939127599998</v>
      </c>
      <c r="H1244" s="6">
        <v>2.3006359306699999</v>
      </c>
      <c r="I1244" s="6">
        <v>-0.54311121222799996</v>
      </c>
    </row>
    <row r="1245" spans="1:9" x14ac:dyDescent="0.25">
      <c r="A1245" s="6">
        <v>-2.3592721518499999</v>
      </c>
      <c r="B1245" s="6">
        <v>0.61738009052800003</v>
      </c>
      <c r="C1245" s="6">
        <v>-1.0623893882</v>
      </c>
      <c r="D1245">
        <v>-2.7143707635299998</v>
      </c>
      <c r="E1245">
        <v>-0.69538149379000003</v>
      </c>
      <c r="F1245">
        <v>0.85270698360800001</v>
      </c>
      <c r="G1245" s="6">
        <v>1.2004918384400001</v>
      </c>
      <c r="H1245" s="6">
        <v>0.51054583071000004</v>
      </c>
      <c r="I1245" s="6">
        <v>-1.6530400649699999</v>
      </c>
    </row>
    <row r="1246" spans="1:9" x14ac:dyDescent="0.25">
      <c r="A1246" s="6">
        <v>-2.3632559100299999</v>
      </c>
      <c r="B1246" s="6">
        <v>0.52234493997599996</v>
      </c>
      <c r="C1246" s="6">
        <v>-1.03767969257</v>
      </c>
      <c r="D1246">
        <v>-2.9031604516399998</v>
      </c>
      <c r="E1246">
        <v>2.8994936040599999</v>
      </c>
      <c r="F1246">
        <v>-2.2862632284700002</v>
      </c>
      <c r="G1246" s="6">
        <v>5.0217283643000004</v>
      </c>
      <c r="H1246" s="6">
        <v>-1.9082154490500001</v>
      </c>
      <c r="I1246" s="6">
        <v>-1.7399577847600001</v>
      </c>
    </row>
    <row r="1247" spans="1:9" x14ac:dyDescent="0.25">
      <c r="A1247" s="6">
        <v>-2.3068139322799999</v>
      </c>
      <c r="B1247" s="6">
        <v>2.5193252646099999</v>
      </c>
      <c r="C1247" s="6">
        <v>1.2716135150000001</v>
      </c>
      <c r="D1247">
        <v>-1.4101699913100001</v>
      </c>
      <c r="E1247">
        <v>2.1648417548599999</v>
      </c>
      <c r="F1247">
        <v>1.5754760296899999</v>
      </c>
      <c r="G1247" s="6">
        <v>0.49539859493799998</v>
      </c>
      <c r="H1247" s="6">
        <v>0.82285543298999997</v>
      </c>
      <c r="I1247" s="6">
        <v>-0.80283675951800004</v>
      </c>
    </row>
    <row r="1248" spans="1:9" x14ac:dyDescent="0.25">
      <c r="A1248" s="6">
        <v>-1.3881438697099999</v>
      </c>
      <c r="B1248" s="6">
        <v>0.73432859288600005</v>
      </c>
      <c r="C1248" s="6">
        <v>-2.9103711423599998</v>
      </c>
      <c r="D1248">
        <v>1.33680973675</v>
      </c>
      <c r="E1248">
        <v>1.94924020315</v>
      </c>
      <c r="F1248">
        <v>0.49612873445599998</v>
      </c>
      <c r="G1248" s="6">
        <v>5.8242534202299998</v>
      </c>
      <c r="H1248" s="6">
        <v>-0.86228690350100001</v>
      </c>
      <c r="I1248" s="6">
        <v>0.76729763191300004</v>
      </c>
    </row>
    <row r="1249" spans="1:9" x14ac:dyDescent="0.25">
      <c r="A1249" s="6">
        <v>3.08772242598</v>
      </c>
      <c r="B1249" s="6">
        <v>1.9172055378899999</v>
      </c>
      <c r="C1249" s="6">
        <v>-0.45520175454599998</v>
      </c>
      <c r="D1249">
        <v>-2.8795214203800001</v>
      </c>
      <c r="E1249">
        <v>-1.52821244615</v>
      </c>
      <c r="F1249">
        <v>2.0982782348</v>
      </c>
      <c r="G1249" s="6">
        <v>5.2044334577700004</v>
      </c>
      <c r="H1249" s="6">
        <v>-0.52661296345700004</v>
      </c>
      <c r="I1249" s="6">
        <v>1.48705526847</v>
      </c>
    </row>
    <row r="1250" spans="1:9" x14ac:dyDescent="0.25">
      <c r="A1250" s="6">
        <v>-2.1082380822600002</v>
      </c>
      <c r="B1250" s="6">
        <v>0.43506813967899999</v>
      </c>
      <c r="C1250" s="6">
        <v>-1.3485327056500001</v>
      </c>
      <c r="D1250">
        <v>-2.96165333161</v>
      </c>
      <c r="E1250">
        <v>-2.3786172218499999</v>
      </c>
      <c r="F1250">
        <v>-2.61109011881</v>
      </c>
      <c r="G1250" s="6">
        <v>4.4757161713500002</v>
      </c>
      <c r="H1250" s="6">
        <v>-0.93141109867000005</v>
      </c>
      <c r="I1250" s="6">
        <v>-2.9253206938499998</v>
      </c>
    </row>
    <row r="1251" spans="1:9" x14ac:dyDescent="0.25">
      <c r="A1251" s="6">
        <v>-1.4793321940999999</v>
      </c>
      <c r="B1251" s="6">
        <v>0.45343595045099999</v>
      </c>
      <c r="C1251" s="6">
        <v>-2.2713678441699998</v>
      </c>
      <c r="D1251">
        <v>2.9641515997900001</v>
      </c>
      <c r="E1251">
        <v>1.6588150962999999</v>
      </c>
      <c r="F1251">
        <v>0.15339194516599999</v>
      </c>
      <c r="G1251" s="6">
        <v>4.7223646450399999</v>
      </c>
      <c r="H1251" s="6">
        <v>-1.4470535175100001</v>
      </c>
      <c r="I1251" s="6">
        <v>-2.2269032980599999</v>
      </c>
    </row>
    <row r="1252" spans="1:9" x14ac:dyDescent="0.25">
      <c r="A1252" s="6">
        <v>-2.6337192680400001</v>
      </c>
      <c r="B1252" s="6">
        <v>0.86790375463799996</v>
      </c>
      <c r="C1252" s="6">
        <v>-0.88734190652199996</v>
      </c>
      <c r="D1252">
        <v>-2.9961871321100002</v>
      </c>
      <c r="E1252">
        <v>0.39528704568400003</v>
      </c>
      <c r="F1252">
        <v>0.482885408209</v>
      </c>
      <c r="G1252" s="6">
        <v>0.57456358261999996</v>
      </c>
      <c r="H1252" s="6">
        <v>3.0074324419799998</v>
      </c>
      <c r="I1252" s="6">
        <v>0.88389493348100001</v>
      </c>
    </row>
    <row r="1253" spans="1:9" x14ac:dyDescent="0.25">
      <c r="A1253" s="6">
        <v>-2.33584356756</v>
      </c>
      <c r="B1253" s="6">
        <v>2.5621445134399998</v>
      </c>
      <c r="C1253" s="6">
        <v>1.1505536492399999</v>
      </c>
      <c r="D1253">
        <v>2.61278313542</v>
      </c>
      <c r="E1253">
        <v>-0.802117149862</v>
      </c>
      <c r="F1253">
        <v>-0.86245954077700004</v>
      </c>
      <c r="G1253" s="6">
        <v>5.7030647131899999</v>
      </c>
      <c r="H1253" s="6">
        <v>-0.74517375366700001</v>
      </c>
      <c r="I1253" s="6">
        <v>0.889764726994</v>
      </c>
    </row>
    <row r="1254" spans="1:9" x14ac:dyDescent="0.25">
      <c r="A1254" s="6">
        <v>-1.8204983395000001</v>
      </c>
      <c r="B1254" s="6">
        <v>0.45251391275899999</v>
      </c>
      <c r="C1254" s="6">
        <v>-1.78123241684</v>
      </c>
      <c r="D1254">
        <v>1.8278568480899999</v>
      </c>
      <c r="E1254">
        <v>-1.87934238315</v>
      </c>
      <c r="F1254">
        <v>-1.7682804687</v>
      </c>
      <c r="G1254" s="6">
        <v>4.9398379881599999</v>
      </c>
      <c r="H1254" s="6">
        <v>-0.50560965200899999</v>
      </c>
      <c r="I1254" s="6">
        <v>1.8616399775800001</v>
      </c>
    </row>
    <row r="1255" spans="1:9" x14ac:dyDescent="0.25">
      <c r="A1255" s="6">
        <v>-1.68099110852</v>
      </c>
      <c r="B1255" s="6">
        <v>0.40663042991100001</v>
      </c>
      <c r="C1255" s="6">
        <v>-1.88534498332</v>
      </c>
      <c r="D1255">
        <v>-1.32675791825</v>
      </c>
      <c r="E1255">
        <v>1.5860810813299999</v>
      </c>
      <c r="F1255">
        <v>2.3241578249599999</v>
      </c>
      <c r="G1255" s="6">
        <v>4.8652186799699999</v>
      </c>
      <c r="H1255" s="6">
        <v>-0.50941751192200002</v>
      </c>
      <c r="I1255" s="6">
        <v>1.97865745807</v>
      </c>
    </row>
    <row r="1256" spans="1:9" x14ac:dyDescent="0.25">
      <c r="A1256" s="6">
        <v>-1.7412480750099999</v>
      </c>
      <c r="B1256" s="6">
        <v>1.69334586014</v>
      </c>
      <c r="C1256" s="6">
        <v>2.0462053511499998</v>
      </c>
      <c r="D1256">
        <v>-1.4018569672600001</v>
      </c>
      <c r="E1256">
        <v>-0.78663049532600005</v>
      </c>
      <c r="F1256">
        <v>-1.2437982806200001</v>
      </c>
      <c r="G1256" s="6">
        <v>0.24780953862999999</v>
      </c>
      <c r="H1256" s="6">
        <v>1.1865182725400001</v>
      </c>
      <c r="I1256" s="6">
        <v>-0.59316070494899997</v>
      </c>
    </row>
    <row r="1257" spans="1:9" x14ac:dyDescent="0.25">
      <c r="A1257" s="6">
        <v>2.4472510180599998</v>
      </c>
      <c r="B1257" s="6">
        <v>-2.7647005221700001</v>
      </c>
      <c r="C1257" s="6">
        <v>-1.1120618129099999</v>
      </c>
      <c r="D1257">
        <v>3.0442969737599999</v>
      </c>
      <c r="E1257">
        <v>1.93692008036</v>
      </c>
      <c r="F1257">
        <v>-2.96957062159</v>
      </c>
      <c r="G1257" s="6">
        <v>0.73046342305300005</v>
      </c>
      <c r="H1257" s="6">
        <v>0.64470355848500005</v>
      </c>
      <c r="I1257" s="6">
        <v>-1.05606854719</v>
      </c>
    </row>
    <row r="1258" spans="1:9" x14ac:dyDescent="0.25">
      <c r="A1258" s="6">
        <v>2.6114568674699998</v>
      </c>
      <c r="B1258" s="6">
        <v>-3.13057748631</v>
      </c>
      <c r="C1258" s="6">
        <v>-0.78754945436599999</v>
      </c>
      <c r="D1258">
        <v>2.8861339629999998</v>
      </c>
      <c r="E1258">
        <v>-1.1583842898500001</v>
      </c>
      <c r="F1258">
        <v>1.24335699715</v>
      </c>
      <c r="G1258" s="6">
        <v>4.9766736535099998</v>
      </c>
      <c r="H1258" s="6">
        <v>-1.8408707121500001</v>
      </c>
      <c r="I1258" s="6">
        <v>-1.80613437929</v>
      </c>
    </row>
    <row r="1259" spans="1:9" x14ac:dyDescent="0.25">
      <c r="A1259" s="6">
        <v>1.42453777636</v>
      </c>
      <c r="B1259" s="6">
        <v>-1.19005498278</v>
      </c>
      <c r="C1259" s="6">
        <v>-2.4776708624000001</v>
      </c>
      <c r="D1259">
        <v>-3.0162098250999998</v>
      </c>
      <c r="E1259">
        <v>-2.18905780417</v>
      </c>
      <c r="F1259">
        <v>-1.7930300342000001</v>
      </c>
      <c r="G1259" s="6">
        <v>4.9766736535099998</v>
      </c>
      <c r="H1259" s="6">
        <v>-1.8408707121500001</v>
      </c>
      <c r="I1259" s="6">
        <v>-1.80613437929</v>
      </c>
    </row>
    <row r="1260" spans="1:9" x14ac:dyDescent="0.25">
      <c r="A1260" s="6">
        <v>-2.78140773315</v>
      </c>
      <c r="B1260" s="6">
        <v>0.95001042084099996</v>
      </c>
      <c r="C1260" s="6">
        <v>-0.695615950421</v>
      </c>
      <c r="D1260">
        <v>-1.32150606077</v>
      </c>
      <c r="E1260">
        <v>1.65884793721</v>
      </c>
      <c r="F1260">
        <v>2.38995702282</v>
      </c>
      <c r="G1260" s="6">
        <v>4.5082686511499999</v>
      </c>
      <c r="H1260" s="6">
        <v>-0.65529255321900004</v>
      </c>
      <c r="I1260" s="6">
        <v>2.76265658784</v>
      </c>
    </row>
    <row r="1261" spans="1:9" x14ac:dyDescent="0.25">
      <c r="A1261" s="6">
        <v>-2.356818488</v>
      </c>
      <c r="B1261" s="6">
        <v>2.6660778601800001</v>
      </c>
      <c r="C1261" s="6">
        <v>1.05180248102</v>
      </c>
      <c r="D1261">
        <v>-1.66790344699</v>
      </c>
      <c r="E1261">
        <v>1.49855821727</v>
      </c>
      <c r="F1261">
        <v>2.1569352606800001</v>
      </c>
      <c r="G1261" s="6">
        <v>6.0578004810300001</v>
      </c>
      <c r="H1261" s="6">
        <v>2.48787902216</v>
      </c>
      <c r="I1261" s="6">
        <v>-0.57890494140500004</v>
      </c>
    </row>
    <row r="1262" spans="1:9" x14ac:dyDescent="0.25">
      <c r="A1262" s="6">
        <v>-2.30154027171</v>
      </c>
      <c r="B1262" s="6">
        <v>0.55282734385200005</v>
      </c>
      <c r="C1262" s="6">
        <v>-1.2502653697799999</v>
      </c>
      <c r="D1262">
        <v>2.0588053446600001</v>
      </c>
      <c r="E1262">
        <v>-0.520002418789</v>
      </c>
      <c r="F1262">
        <v>2.8082490246399998</v>
      </c>
      <c r="G1262" s="6">
        <v>4.7227212648399997</v>
      </c>
      <c r="H1262" s="6">
        <v>-0.53227425740500001</v>
      </c>
      <c r="I1262" s="6">
        <v>2.22622840991</v>
      </c>
    </row>
    <row r="1263" spans="1:9" x14ac:dyDescent="0.25">
      <c r="A1263" s="6">
        <v>-1.6444821001700001</v>
      </c>
      <c r="B1263" s="6">
        <v>0.499953651005</v>
      </c>
      <c r="C1263" s="6">
        <v>-2.00301008354</v>
      </c>
      <c r="D1263">
        <v>1.7188221591299999</v>
      </c>
      <c r="E1263">
        <v>-3.6002504830600003E-2</v>
      </c>
      <c r="F1263">
        <v>1.5146487641299999</v>
      </c>
      <c r="G1263" s="6">
        <v>5.6438006196300003</v>
      </c>
      <c r="H1263" s="6">
        <v>-2.8885252387999998</v>
      </c>
      <c r="I1263" s="6">
        <v>-0.95366919346099999</v>
      </c>
    </row>
    <row r="1264" spans="1:9" x14ac:dyDescent="0.25">
      <c r="A1264" s="6">
        <v>2.0146246601</v>
      </c>
      <c r="B1264" s="6">
        <v>-2.06932928702</v>
      </c>
      <c r="C1264" s="6">
        <v>-1.5376820776</v>
      </c>
      <c r="D1264">
        <v>-1.59062119774</v>
      </c>
      <c r="E1264">
        <v>1.46980105525</v>
      </c>
      <c r="F1264">
        <v>0.20725799893300001</v>
      </c>
      <c r="G1264" s="6">
        <v>0.88869859088400005</v>
      </c>
      <c r="H1264" s="6">
        <v>0.57554170515699998</v>
      </c>
      <c r="I1264" s="6">
        <v>-1.24439739437</v>
      </c>
    </row>
    <row r="1265" spans="1:9" x14ac:dyDescent="0.25">
      <c r="A1265" s="6">
        <v>-2.3490577453600001</v>
      </c>
      <c r="B1265" s="6">
        <v>0.60001913656999994</v>
      </c>
      <c r="C1265" s="6">
        <v>-1.19857032791</v>
      </c>
      <c r="D1265">
        <v>-1.4696218862199999</v>
      </c>
      <c r="E1265">
        <v>0.56556159033499998</v>
      </c>
      <c r="F1265">
        <v>-2.0459993329200001</v>
      </c>
      <c r="G1265" s="6">
        <v>0.72977751139799996</v>
      </c>
      <c r="H1265" s="6">
        <v>2.7313873674</v>
      </c>
      <c r="I1265" s="6">
        <v>1.05528000762</v>
      </c>
    </row>
    <row r="1266" spans="1:9" x14ac:dyDescent="0.25">
      <c r="A1266" s="6">
        <v>-2.9312804300800002</v>
      </c>
      <c r="B1266" s="6">
        <v>1.2836915479</v>
      </c>
      <c r="C1266" s="6">
        <v>-0.52174773776000005</v>
      </c>
      <c r="D1266">
        <v>-3.04042028325</v>
      </c>
      <c r="E1266">
        <v>-2.83156646663</v>
      </c>
      <c r="F1266">
        <v>-2.4417707150600001</v>
      </c>
      <c r="G1266" s="6">
        <v>5.7243420182899998</v>
      </c>
      <c r="H1266" s="6">
        <v>-0.76301923082400003</v>
      </c>
      <c r="I1266" s="6">
        <v>0.86741070100200002</v>
      </c>
    </row>
    <row r="1267" spans="1:9" x14ac:dyDescent="0.25">
      <c r="A1267" s="6">
        <v>2.7838159720700002</v>
      </c>
      <c r="B1267" s="6">
        <v>2.74290940795</v>
      </c>
      <c r="C1267" s="6">
        <v>-0.58752359692699996</v>
      </c>
      <c r="D1267">
        <v>2.6509060642</v>
      </c>
      <c r="E1267">
        <v>3.10744746656</v>
      </c>
      <c r="F1267">
        <v>-2.1945433369599998</v>
      </c>
      <c r="G1267" s="6">
        <v>6.2600978793299999</v>
      </c>
      <c r="H1267" s="6">
        <v>1.8930900103799999</v>
      </c>
      <c r="I1267" s="6">
        <v>-0.50618562392999999</v>
      </c>
    </row>
    <row r="1268" spans="1:9" x14ac:dyDescent="0.25">
      <c r="A1268" s="6">
        <v>-1.8608744607300001</v>
      </c>
      <c r="B1268" s="6">
        <v>1.91936592659</v>
      </c>
      <c r="C1268" s="6">
        <v>1.6714932852</v>
      </c>
      <c r="D1268">
        <v>3.06417183733</v>
      </c>
      <c r="E1268">
        <v>2.04533775144</v>
      </c>
      <c r="F1268">
        <v>-4.7179346619699997E-2</v>
      </c>
      <c r="G1268" s="6">
        <v>4.5959003226900004</v>
      </c>
      <c r="H1268" s="6">
        <v>-1.2255728030699999</v>
      </c>
      <c r="I1268" s="6">
        <v>-2.4969891518099998</v>
      </c>
    </row>
    <row r="1269" spans="1:9" x14ac:dyDescent="0.25">
      <c r="A1269" s="6">
        <v>2.2517680558199999</v>
      </c>
      <c r="B1269" s="6">
        <v>-0.50354695511699998</v>
      </c>
      <c r="C1269" s="6">
        <v>1.22506740878</v>
      </c>
      <c r="D1269">
        <v>1.3288254805899999</v>
      </c>
      <c r="E1269">
        <v>-0.724121410395</v>
      </c>
      <c r="F1269">
        <v>-2.96027129368</v>
      </c>
      <c r="G1269" s="6">
        <v>5.4116522290100004</v>
      </c>
      <c r="H1269" s="6">
        <v>-0.58162354801500005</v>
      </c>
      <c r="I1269" s="6">
        <v>1.2233678890999999</v>
      </c>
    </row>
    <row r="1270" spans="1:9" x14ac:dyDescent="0.25">
      <c r="A1270" s="6">
        <v>-2.6620515385200001</v>
      </c>
      <c r="B1270" s="6">
        <v>-3.0524851201000001</v>
      </c>
      <c r="C1270" s="6">
        <v>0.72399047485900003</v>
      </c>
      <c r="D1270">
        <v>-1.8407167227000001</v>
      </c>
      <c r="E1270">
        <v>0.50903061065199995</v>
      </c>
      <c r="F1270">
        <v>-2.6735984413399998</v>
      </c>
      <c r="G1270" s="6">
        <v>5.0531402605000002</v>
      </c>
      <c r="H1270" s="6">
        <v>-0.50828498259499999</v>
      </c>
      <c r="I1270" s="6">
        <v>1.6948211376</v>
      </c>
    </row>
    <row r="1271" spans="1:9" x14ac:dyDescent="0.25">
      <c r="A1271" s="6">
        <v>-2.9276156800400002</v>
      </c>
      <c r="B1271" s="6">
        <v>1.3161802607499999</v>
      </c>
      <c r="C1271" s="6">
        <v>-0.63488402204399996</v>
      </c>
      <c r="D1271">
        <v>-2.4212270567099998</v>
      </c>
      <c r="E1271">
        <v>2.7399385355399999</v>
      </c>
      <c r="F1271">
        <v>0.58476808608599995</v>
      </c>
      <c r="G1271" s="6">
        <v>5.7460871120300003E-3</v>
      </c>
      <c r="H1271" s="6">
        <v>-1.8407394687900001</v>
      </c>
      <c r="I1271" s="6">
        <v>0.50541165829699997</v>
      </c>
    </row>
    <row r="1272" spans="1:9" x14ac:dyDescent="0.25">
      <c r="A1272" s="6">
        <v>-2.1751723959799998</v>
      </c>
      <c r="B1272" s="6">
        <v>0.57144948560300002</v>
      </c>
      <c r="C1272" s="6">
        <v>-1.33666578631</v>
      </c>
      <c r="D1272">
        <v>-1.5755784257000001</v>
      </c>
      <c r="E1272">
        <v>1.4259393044299999</v>
      </c>
      <c r="F1272">
        <v>1.9292477566399999</v>
      </c>
      <c r="G1272" s="6">
        <v>1.3726410113</v>
      </c>
      <c r="H1272" s="6">
        <v>1.7413417947800001</v>
      </c>
      <c r="I1272" s="6">
        <v>1.90679099263</v>
      </c>
    </row>
    <row r="1273" spans="1:9" x14ac:dyDescent="0.25">
      <c r="A1273" s="6">
        <v>2.6432433454800002</v>
      </c>
      <c r="B1273" s="6">
        <v>-0.77464108329500003</v>
      </c>
      <c r="C1273" s="6">
        <v>0.78001836352599996</v>
      </c>
      <c r="D1273">
        <v>-2.7338031803299998</v>
      </c>
      <c r="E1273">
        <v>-0.53447812134200001</v>
      </c>
      <c r="F1273">
        <v>0.74872282335200002</v>
      </c>
      <c r="G1273" s="6">
        <v>4.4689619847299999</v>
      </c>
      <c r="H1273" s="6">
        <v>-0.736719289188</v>
      </c>
      <c r="I1273" s="6">
        <v>2.9773654393500002</v>
      </c>
    </row>
    <row r="1274" spans="1:9" x14ac:dyDescent="0.25">
      <c r="A1274" s="6">
        <v>-2.1298880765499999</v>
      </c>
      <c r="B1274" s="6">
        <v>0.61457612568499997</v>
      </c>
      <c r="C1274" s="6">
        <v>-1.5188895437900001</v>
      </c>
      <c r="D1274">
        <v>1.40019333774</v>
      </c>
      <c r="E1274">
        <v>-1.1222495395400001</v>
      </c>
      <c r="F1274">
        <v>1.0998513055600001</v>
      </c>
      <c r="G1274" s="6">
        <v>5.1393936719699997</v>
      </c>
      <c r="H1274" s="6">
        <v>-2.08367953107</v>
      </c>
      <c r="I1274" s="6">
        <v>-1.57457688027</v>
      </c>
    </row>
    <row r="1275" spans="1:9" x14ac:dyDescent="0.25">
      <c r="A1275" s="6">
        <v>-2.3356683150199999</v>
      </c>
      <c r="B1275" s="6">
        <v>0.53127512975199997</v>
      </c>
      <c r="C1275" s="6">
        <v>-1.03118880208</v>
      </c>
      <c r="D1275">
        <v>-2.6291774459399999</v>
      </c>
      <c r="E1275">
        <v>1.1565792024899999</v>
      </c>
      <c r="F1275">
        <v>-1.1803255509299999</v>
      </c>
      <c r="G1275" s="6">
        <v>1.43929089692</v>
      </c>
      <c r="H1275" s="6">
        <v>1.6395922709199999</v>
      </c>
      <c r="I1275" s="6">
        <v>2.01341795036</v>
      </c>
    </row>
    <row r="1276" spans="1:9" x14ac:dyDescent="0.25">
      <c r="A1276" s="6">
        <v>1.6501416472499999</v>
      </c>
      <c r="B1276" s="6">
        <v>-1.57944591582</v>
      </c>
      <c r="C1276" s="6">
        <v>-2.0361909602099999</v>
      </c>
      <c r="D1276">
        <v>-2.1064389956</v>
      </c>
      <c r="E1276">
        <v>0.52751344230800001</v>
      </c>
      <c r="F1276">
        <v>0.35132100403299998</v>
      </c>
      <c r="G1276" s="6">
        <v>1.5521834025700001</v>
      </c>
      <c r="H1276" s="6">
        <v>0.53024196436399995</v>
      </c>
      <c r="I1276" s="6">
        <v>-2.2106551844100002</v>
      </c>
    </row>
    <row r="1277" spans="1:9" x14ac:dyDescent="0.25">
      <c r="A1277" s="6">
        <v>1.3103991081499999</v>
      </c>
      <c r="B1277" s="6">
        <v>-0.94851723968599999</v>
      </c>
      <c r="C1277" s="6">
        <v>-2.7844517237700002</v>
      </c>
      <c r="D1277">
        <v>-1.9866268138300001</v>
      </c>
      <c r="E1277">
        <v>0.43913024095600001</v>
      </c>
      <c r="F1277">
        <v>-3.0721231249500001</v>
      </c>
      <c r="G1277" s="6">
        <v>0.61088714282800005</v>
      </c>
      <c r="H1277" s="6">
        <v>0.72113698956200001</v>
      </c>
      <c r="I1277" s="6">
        <v>-0.92265058637899999</v>
      </c>
    </row>
    <row r="1278" spans="1:9" x14ac:dyDescent="0.25">
      <c r="A1278" s="6">
        <v>-1.68127329753</v>
      </c>
      <c r="B1278" s="6">
        <v>0.44126886619799999</v>
      </c>
      <c r="C1278" s="6">
        <v>-1.92243986347</v>
      </c>
      <c r="D1278">
        <v>-2.8715581606499998</v>
      </c>
      <c r="E1278">
        <v>-2.6061995608599999</v>
      </c>
      <c r="F1278">
        <v>-2.5625272432699999</v>
      </c>
      <c r="G1278" s="6">
        <v>1.58727973649</v>
      </c>
      <c r="H1278" s="6">
        <v>1.4031935200100001</v>
      </c>
      <c r="I1278" s="6">
        <v>2.2780176238799998</v>
      </c>
    </row>
    <row r="1279" spans="1:9" x14ac:dyDescent="0.25">
      <c r="A1279" s="6">
        <v>2.0273705625499998</v>
      </c>
      <c r="B1279" s="6">
        <v>-0.52064230076200002</v>
      </c>
      <c r="C1279" s="6">
        <v>1.48155343862</v>
      </c>
      <c r="D1279">
        <v>2.33283662369</v>
      </c>
      <c r="E1279">
        <v>-0.596262267831</v>
      </c>
      <c r="F1279">
        <v>2.1592814226799999</v>
      </c>
      <c r="G1279" s="6">
        <v>0.58964647832799999</v>
      </c>
      <c r="H1279" s="6">
        <v>2.9792298581200001</v>
      </c>
      <c r="I1279" s="6">
        <v>0.89987743855900004</v>
      </c>
    </row>
    <row r="1280" spans="1:9" x14ac:dyDescent="0.25">
      <c r="A1280" s="6">
        <v>2.44618410036</v>
      </c>
      <c r="B1280" s="6">
        <v>-0.70680288170100003</v>
      </c>
      <c r="C1280" s="6">
        <v>1.0635811308900001</v>
      </c>
      <c r="D1280">
        <v>2.14000625181</v>
      </c>
      <c r="E1280">
        <v>-0.54594291134200001</v>
      </c>
      <c r="F1280">
        <v>2.6998781567200001</v>
      </c>
      <c r="G1280" s="6">
        <v>0.384908509658</v>
      </c>
      <c r="H1280" s="6">
        <v>-2.8853317875100002</v>
      </c>
      <c r="I1280" s="6">
        <v>0.69936799510000003</v>
      </c>
    </row>
    <row r="1281" spans="1:9" x14ac:dyDescent="0.25">
      <c r="A1281" s="6">
        <v>2.7850595408299998</v>
      </c>
      <c r="B1281" s="6">
        <v>2.7350761269500001</v>
      </c>
      <c r="C1281" s="6">
        <v>-0.64797338709899999</v>
      </c>
      <c r="D1281">
        <v>-2.3429366279099999</v>
      </c>
      <c r="E1281">
        <v>-1.4193946716700001</v>
      </c>
      <c r="F1281">
        <v>-1.1015553527799999</v>
      </c>
      <c r="G1281" s="6">
        <v>0.78592714044</v>
      </c>
      <c r="H1281" s="6">
        <v>2.63784004667</v>
      </c>
      <c r="I1281" s="6">
        <v>1.1206481457499999</v>
      </c>
    </row>
    <row r="1282" spans="1:9" x14ac:dyDescent="0.25">
      <c r="A1282" s="6">
        <v>-2.3489856072999999</v>
      </c>
      <c r="B1282" s="6">
        <v>2.6314653042699998</v>
      </c>
      <c r="C1282" s="6">
        <v>1.1875133306800001</v>
      </c>
      <c r="D1282">
        <v>-2.56557708826</v>
      </c>
      <c r="E1282">
        <v>0.58617428302999997</v>
      </c>
      <c r="F1282">
        <v>-0.71821262530399999</v>
      </c>
      <c r="G1282" s="6">
        <v>4.69883890896</v>
      </c>
      <c r="H1282" s="6">
        <v>-0.53875489090899997</v>
      </c>
      <c r="I1282" s="6">
        <v>2.27224430351</v>
      </c>
    </row>
    <row r="1283" spans="1:9" x14ac:dyDescent="0.25">
      <c r="A1283" s="6">
        <v>-1.7565099310200001</v>
      </c>
      <c r="B1283" s="6">
        <v>0.541285461144</v>
      </c>
      <c r="C1283" s="6">
        <v>-1.96989069048</v>
      </c>
      <c r="D1283">
        <v>2.6388345007699998</v>
      </c>
      <c r="E1283">
        <v>-0.80233345581299997</v>
      </c>
      <c r="F1283">
        <v>2.6645955335</v>
      </c>
      <c r="G1283" s="6">
        <v>1.1945122185399999</v>
      </c>
      <c r="H1283" s="6">
        <v>2.00801032106</v>
      </c>
      <c r="I1283" s="6">
        <v>1.6446628320100001</v>
      </c>
    </row>
    <row r="1284" spans="1:9" x14ac:dyDescent="0.25">
      <c r="A1284" s="6">
        <v>-2.9297487015299999</v>
      </c>
      <c r="B1284" s="6">
        <v>1.23944151463</v>
      </c>
      <c r="C1284" s="6">
        <v>-0.55302207576100004</v>
      </c>
      <c r="D1284">
        <v>2.7303678072099999</v>
      </c>
      <c r="E1284">
        <v>-0.92832738750400001</v>
      </c>
      <c r="F1284">
        <v>-1.47222821346</v>
      </c>
      <c r="G1284" s="6">
        <v>1.1945122185399999</v>
      </c>
      <c r="H1284" s="6">
        <v>2.00801032106</v>
      </c>
      <c r="I1284" s="6">
        <v>1.6446628320100001</v>
      </c>
    </row>
    <row r="1285" spans="1:9" x14ac:dyDescent="0.25">
      <c r="A1285" s="6">
        <v>1.32874913231</v>
      </c>
      <c r="B1285" s="6">
        <v>-1.0041641111999999</v>
      </c>
      <c r="C1285" s="6">
        <v>-2.8628792774199998</v>
      </c>
      <c r="D1285">
        <v>-2.7263428778300001</v>
      </c>
      <c r="E1285">
        <v>-2.9600084254699999</v>
      </c>
      <c r="F1285">
        <v>0.96403425155</v>
      </c>
      <c r="G1285" s="6">
        <v>1.7156888244899999</v>
      </c>
      <c r="H1285" s="6">
        <v>1.1694912579200001</v>
      </c>
      <c r="I1285" s="6">
        <v>2.5709964260799998</v>
      </c>
    </row>
    <row r="1286" spans="1:9" x14ac:dyDescent="0.25">
      <c r="A1286" s="6">
        <v>-2.8126435927800002</v>
      </c>
      <c r="B1286" s="6">
        <v>-2.6348423264099998</v>
      </c>
      <c r="C1286" s="6">
        <v>0.62550722326999997</v>
      </c>
      <c r="D1286">
        <v>1.3509680014100001</v>
      </c>
      <c r="E1286">
        <v>2.3969244989099998</v>
      </c>
      <c r="F1286">
        <v>-0.219393358318</v>
      </c>
      <c r="G1286" s="6">
        <v>0.96270788860500001</v>
      </c>
      <c r="H1286" s="6">
        <v>0.55268006816299997</v>
      </c>
      <c r="I1286" s="6">
        <v>-1.3367150562100001</v>
      </c>
    </row>
    <row r="1287" spans="1:9" x14ac:dyDescent="0.25">
      <c r="A1287" s="6">
        <v>1.6760599432700001</v>
      </c>
      <c r="B1287" s="6">
        <v>-0.555357300409</v>
      </c>
      <c r="C1287" s="6">
        <v>2.1998979346700001</v>
      </c>
      <c r="D1287">
        <v>2.9433405995799999</v>
      </c>
      <c r="E1287">
        <v>-1.2995961786300001</v>
      </c>
      <c r="F1287">
        <v>-1.46343087701</v>
      </c>
      <c r="G1287" s="6">
        <v>0.29997041733800001</v>
      </c>
      <c r="H1287" s="6">
        <v>1.08874354936</v>
      </c>
      <c r="I1287" s="6">
        <v>-0.63001639958699995</v>
      </c>
    </row>
    <row r="1288" spans="1:9" x14ac:dyDescent="0.25">
      <c r="A1288" s="6">
        <v>2.1623617992900002</v>
      </c>
      <c r="B1288" s="6">
        <v>-2.3152649522000002</v>
      </c>
      <c r="C1288" s="6">
        <v>-1.46532862624</v>
      </c>
      <c r="D1288">
        <v>3.0031833507400001</v>
      </c>
      <c r="E1288">
        <v>2.2418852575199999</v>
      </c>
      <c r="F1288">
        <v>-0.89058214870800001</v>
      </c>
      <c r="G1288" s="6">
        <v>5.76940814689</v>
      </c>
      <c r="H1288" s="6">
        <v>-3.1248258873200001</v>
      </c>
      <c r="I1288" s="6">
        <v>-0.82120245552399995</v>
      </c>
    </row>
    <row r="1289" spans="1:9" x14ac:dyDescent="0.25">
      <c r="A1289" s="6">
        <v>1.3427543475099999</v>
      </c>
      <c r="B1289" s="6">
        <v>-0.50689242689799996</v>
      </c>
      <c r="C1289" s="6">
        <v>2.5391424631000001</v>
      </c>
      <c r="D1289">
        <v>2.1787531446799999</v>
      </c>
      <c r="E1289">
        <v>-0.54513477246399999</v>
      </c>
      <c r="F1289">
        <v>2.8494322920599999</v>
      </c>
      <c r="G1289" s="6">
        <v>0.87888691426599996</v>
      </c>
      <c r="H1289" s="6">
        <v>0.57898013662500003</v>
      </c>
      <c r="I1289" s="6">
        <v>-1.23235952631</v>
      </c>
    </row>
    <row r="1290" spans="1:9" x14ac:dyDescent="0.25">
      <c r="A1290" s="6">
        <v>2.2566959559400002</v>
      </c>
      <c r="B1290" s="6">
        <v>-0.48800586491800002</v>
      </c>
      <c r="C1290" s="6">
        <v>1.16096045383</v>
      </c>
      <c r="D1290">
        <v>-2.2923195460699999</v>
      </c>
      <c r="E1290">
        <v>-0.111387096051</v>
      </c>
      <c r="F1290">
        <v>-0.49483199620899998</v>
      </c>
      <c r="G1290" s="6">
        <v>4.9615410620200002</v>
      </c>
      <c r="H1290" s="6">
        <v>-1.81818310098</v>
      </c>
      <c r="I1290" s="6">
        <v>-1.8287748906400001</v>
      </c>
    </row>
    <row r="1291" spans="1:9" x14ac:dyDescent="0.25">
      <c r="A1291" s="6">
        <v>-2.6638391601100002</v>
      </c>
      <c r="B1291" s="6">
        <v>3.1016371786599999</v>
      </c>
      <c r="C1291" s="6">
        <v>0.88056864120099998</v>
      </c>
      <c r="D1291">
        <v>2.6260911673399998</v>
      </c>
      <c r="E1291">
        <v>-3.1300761668299999</v>
      </c>
      <c r="F1291">
        <v>-1.0879663821500001</v>
      </c>
      <c r="G1291" s="6">
        <v>4.5357739344499999</v>
      </c>
      <c r="H1291" s="6">
        <v>-0.62470286172099998</v>
      </c>
      <c r="I1291" s="6">
        <v>2.6649656042699998</v>
      </c>
    </row>
    <row r="1292" spans="1:9" x14ac:dyDescent="0.25">
      <c r="A1292" s="6">
        <v>2.4607189905300002</v>
      </c>
      <c r="B1292" s="6">
        <v>-0.75154952309199996</v>
      </c>
      <c r="C1292" s="6">
        <v>1.06954338975</v>
      </c>
      <c r="D1292">
        <v>2.7201166468700002</v>
      </c>
      <c r="E1292">
        <v>-0.89342927099000002</v>
      </c>
      <c r="F1292">
        <v>-1.7874741588700001</v>
      </c>
      <c r="G1292" s="6">
        <v>5.2372320077700003</v>
      </c>
      <c r="H1292" s="6">
        <v>-0.53286121171400003</v>
      </c>
      <c r="I1292" s="6">
        <v>1.4438398053799999</v>
      </c>
    </row>
    <row r="1293" spans="1:9" x14ac:dyDescent="0.25">
      <c r="A1293" s="6">
        <v>1.34962975133</v>
      </c>
      <c r="B1293" s="6">
        <v>-0.48618327625699997</v>
      </c>
      <c r="C1293" s="6">
        <v>2.4854528618399998</v>
      </c>
      <c r="D1293">
        <v>2.89682886177</v>
      </c>
      <c r="E1293">
        <v>2.5442960023499999</v>
      </c>
      <c r="F1293">
        <v>0.677112082093</v>
      </c>
      <c r="G1293" s="6">
        <v>4.8228634569800004</v>
      </c>
      <c r="H1293" s="6">
        <v>-1.6070493969199999</v>
      </c>
      <c r="I1293" s="6">
        <v>-2.0483694089800002</v>
      </c>
    </row>
    <row r="1294" spans="1:9" x14ac:dyDescent="0.25">
      <c r="A1294" s="6">
        <v>-2.0625631856200002</v>
      </c>
      <c r="B1294" s="6">
        <v>0.47432624402899998</v>
      </c>
      <c r="C1294" s="6">
        <v>-1.3749170026499999</v>
      </c>
      <c r="D1294">
        <v>-2.7088670240099999</v>
      </c>
      <c r="E1294">
        <v>-2.9778951170500001</v>
      </c>
      <c r="F1294">
        <v>2.7828777849000002</v>
      </c>
      <c r="G1294" s="6">
        <v>0.485204210724</v>
      </c>
      <c r="H1294" s="6">
        <v>0.83348214182400004</v>
      </c>
      <c r="I1294" s="6">
        <v>-0.79277751150099995</v>
      </c>
    </row>
    <row r="1295" spans="1:9" x14ac:dyDescent="0.25">
      <c r="A1295" s="6">
        <v>2.1758468633899999</v>
      </c>
      <c r="B1295" s="6">
        <v>-2.2824102479200001</v>
      </c>
      <c r="C1295" s="6">
        <v>-1.4312841751600001</v>
      </c>
      <c r="D1295">
        <v>1.5049612182500001</v>
      </c>
      <c r="E1295">
        <v>-0.54501295544600004</v>
      </c>
      <c r="F1295">
        <v>1.04493373877</v>
      </c>
      <c r="G1295" s="6">
        <v>1.1921920151700001</v>
      </c>
      <c r="H1295" s="6">
        <v>2.0114685676200001</v>
      </c>
      <c r="I1295" s="6">
        <v>1.6414190448999999</v>
      </c>
    </row>
    <row r="1296" spans="1:9" x14ac:dyDescent="0.25">
      <c r="A1296" s="6">
        <v>1.6284847708200001</v>
      </c>
      <c r="B1296" s="6">
        <v>-0.50777523199300001</v>
      </c>
      <c r="C1296" s="6">
        <v>2.0252082214399998</v>
      </c>
      <c r="D1296">
        <v>2.6569653249899998</v>
      </c>
      <c r="E1296">
        <v>3.0978463714400002</v>
      </c>
      <c r="F1296">
        <v>-0.33008441049300002</v>
      </c>
      <c r="G1296" s="6">
        <v>0.23481984941100001</v>
      </c>
      <c r="H1296" s="6">
        <v>-2.5134530886699999</v>
      </c>
      <c r="I1296" s="6">
        <v>0.58477844396699996</v>
      </c>
    </row>
    <row r="1297" spans="1:9" x14ac:dyDescent="0.25">
      <c r="A1297" s="6">
        <v>2.3128583903100002</v>
      </c>
      <c r="B1297" s="6">
        <v>-0.66544251365999996</v>
      </c>
      <c r="C1297" s="6">
        <v>1.1412776528699999</v>
      </c>
      <c r="D1297">
        <v>-2.0094896753000002</v>
      </c>
      <c r="E1297">
        <v>0.40152634955200001</v>
      </c>
      <c r="F1297">
        <v>-3.0280732209300001</v>
      </c>
      <c r="G1297" s="6">
        <v>0.50218619921100005</v>
      </c>
      <c r="H1297" s="6">
        <v>0.81594378983600002</v>
      </c>
      <c r="I1297" s="6">
        <v>-0.80958559950300002</v>
      </c>
    </row>
    <row r="1298" spans="1:9" x14ac:dyDescent="0.25">
      <c r="A1298" s="6">
        <v>2.96503203832</v>
      </c>
      <c r="B1298" s="6">
        <v>-1.4239089840700001</v>
      </c>
      <c r="C1298" s="6">
        <v>0.63889397206300003</v>
      </c>
      <c r="D1298">
        <v>-3.0482495418200002</v>
      </c>
      <c r="E1298">
        <v>-2.1195231141600002</v>
      </c>
      <c r="F1298">
        <v>0.98850267633300004</v>
      </c>
      <c r="G1298" s="6">
        <v>5.41996419048</v>
      </c>
      <c r="H1298" s="6">
        <v>-2.5130371712600001</v>
      </c>
      <c r="I1298" s="6">
        <v>-1.21323645077</v>
      </c>
    </row>
    <row r="1299" spans="1:9" x14ac:dyDescent="0.25">
      <c r="A1299" s="6">
        <v>-2.6498766805499998</v>
      </c>
      <c r="B1299" s="6">
        <v>3.0581466977299998</v>
      </c>
      <c r="C1299" s="6">
        <v>0.82690184009900003</v>
      </c>
      <c r="D1299">
        <v>-1.90811182497</v>
      </c>
      <c r="E1299">
        <v>-0.70157956409800004</v>
      </c>
      <c r="F1299">
        <v>-1.93276303443</v>
      </c>
      <c r="G1299" s="6">
        <v>0.54670164671999999</v>
      </c>
      <c r="H1299" s="6">
        <v>3.0604662151499999</v>
      </c>
      <c r="I1299" s="6">
        <v>0.85480474222799996</v>
      </c>
    </row>
    <row r="1300" spans="1:9" x14ac:dyDescent="0.25">
      <c r="A1300" s="6">
        <v>2.4866995905699998</v>
      </c>
      <c r="B1300" s="6">
        <v>-0.621720511744</v>
      </c>
      <c r="C1300" s="6">
        <v>0.87472198002500001</v>
      </c>
      <c r="D1300">
        <v>1.6583861396499999</v>
      </c>
      <c r="E1300">
        <v>-0.520123430469</v>
      </c>
      <c r="F1300">
        <v>-1.7450576523300001</v>
      </c>
      <c r="G1300" s="6">
        <v>5.4306169862799996</v>
      </c>
      <c r="H1300" s="6">
        <v>-2.5300010242400002</v>
      </c>
      <c r="I1300" s="6">
        <v>-1.2003010333799999</v>
      </c>
    </row>
    <row r="1301" spans="1:9" x14ac:dyDescent="0.25">
      <c r="A1301" s="6">
        <v>2.8067027999900001</v>
      </c>
      <c r="B1301" s="6">
        <v>-0.93314517859099999</v>
      </c>
      <c r="C1301" s="6">
        <v>0.65352840670900003</v>
      </c>
      <c r="D1301">
        <v>-2.3394258034400002</v>
      </c>
      <c r="E1301">
        <v>4.0082840552899998E-2</v>
      </c>
      <c r="F1301">
        <v>-0.57203247827699999</v>
      </c>
      <c r="G1301" s="6">
        <v>0.55739033576999997</v>
      </c>
      <c r="H1301" s="6">
        <v>3.0399724903599998</v>
      </c>
      <c r="I1301" s="6">
        <v>0.86589632958399998</v>
      </c>
    </row>
    <row r="1302" spans="1:9" x14ac:dyDescent="0.25">
      <c r="A1302" s="6">
        <v>-1.4258741374599999</v>
      </c>
      <c r="B1302" s="6">
        <v>0.69094946932199997</v>
      </c>
      <c r="C1302" s="6">
        <v>-2.7400939874199999</v>
      </c>
      <c r="D1302">
        <v>-2.6192066537700001</v>
      </c>
      <c r="E1302">
        <v>2.9874787860700001</v>
      </c>
      <c r="F1302">
        <v>-3.01529341098</v>
      </c>
      <c r="G1302" s="6">
        <v>1.6949748526100001E-2</v>
      </c>
      <c r="H1302" s="6">
        <v>-1.8745239474199999</v>
      </c>
      <c r="I1302" s="6">
        <v>0.50580539469399999</v>
      </c>
    </row>
    <row r="1303" spans="1:9" x14ac:dyDescent="0.25">
      <c r="A1303" s="6">
        <v>-1.83241416704</v>
      </c>
      <c r="B1303" s="6">
        <v>1.79674228328</v>
      </c>
      <c r="C1303" s="6">
        <v>1.7826071729299999</v>
      </c>
      <c r="D1303">
        <v>2.59212065471</v>
      </c>
      <c r="E1303">
        <v>-0.75879150397600004</v>
      </c>
      <c r="F1303">
        <v>0.91032365287899997</v>
      </c>
      <c r="G1303" s="6">
        <v>0.93873075386100002</v>
      </c>
      <c r="H1303" s="6">
        <v>0.55951393221900003</v>
      </c>
      <c r="I1303" s="6">
        <v>-1.30651169</v>
      </c>
    </row>
    <row r="1304" spans="1:9" x14ac:dyDescent="0.25">
      <c r="A1304" s="6">
        <v>2.7850295533999998</v>
      </c>
      <c r="B1304" s="6">
        <v>2.9424575878499999</v>
      </c>
      <c r="C1304" s="6">
        <v>-0.700734015707</v>
      </c>
      <c r="D1304">
        <v>-2.0116862846400001</v>
      </c>
      <c r="E1304">
        <v>-0.193413098949</v>
      </c>
      <c r="F1304">
        <v>-2.4396003257299999</v>
      </c>
      <c r="G1304" s="6">
        <v>4.7453868936700001</v>
      </c>
      <c r="H1304" s="6">
        <v>-0.526954024066</v>
      </c>
      <c r="I1304" s="6">
        <v>2.1840265491699999</v>
      </c>
    </row>
    <row r="1305" spans="1:9" x14ac:dyDescent="0.25">
      <c r="A1305" s="6">
        <v>-1.7566282061</v>
      </c>
      <c r="B1305" s="6">
        <v>0.44182121224799997</v>
      </c>
      <c r="C1305" s="6">
        <v>-1.84821854625</v>
      </c>
      <c r="D1305">
        <v>1.3175481926199999</v>
      </c>
      <c r="E1305">
        <v>-0.84731420831699999</v>
      </c>
      <c r="F1305">
        <v>2.7692170707899999</v>
      </c>
      <c r="G1305" s="6">
        <v>0.175950676779</v>
      </c>
      <c r="H1305" s="6">
        <v>1.34311731474</v>
      </c>
      <c r="I1305" s="6">
        <v>-0.55130658346899997</v>
      </c>
    </row>
    <row r="1306" spans="1:9" x14ac:dyDescent="0.25">
      <c r="A1306" s="6">
        <v>-2.37004647931</v>
      </c>
      <c r="B1306" s="6">
        <v>2.7311708745600001</v>
      </c>
      <c r="C1306" s="6">
        <v>1.13639236913</v>
      </c>
      <c r="D1306">
        <v>1.4345722027500001</v>
      </c>
      <c r="E1306">
        <v>1.4964765575200001</v>
      </c>
      <c r="F1306">
        <v>0.47329273896700003</v>
      </c>
      <c r="G1306" s="6">
        <v>4.6235233953900003</v>
      </c>
      <c r="H1306" s="6">
        <v>-1.2771189897599999</v>
      </c>
      <c r="I1306" s="6">
        <v>-2.43122626683</v>
      </c>
    </row>
    <row r="1307" spans="1:9" x14ac:dyDescent="0.25">
      <c r="A1307" s="6">
        <v>-1.61798777209</v>
      </c>
      <c r="B1307" s="6">
        <v>0.432595791796</v>
      </c>
      <c r="C1307" s="6">
        <v>-2.0581387288399999</v>
      </c>
      <c r="D1307">
        <v>-2.64381113552</v>
      </c>
      <c r="E1307">
        <v>-3.1133742439700001</v>
      </c>
      <c r="F1307">
        <v>-2.9817594977700002</v>
      </c>
      <c r="G1307" s="6">
        <v>0.99605872527899997</v>
      </c>
      <c r="H1307" s="6">
        <v>0.544032603547</v>
      </c>
      <c r="I1307" s="6">
        <v>-1.37920448159</v>
      </c>
    </row>
    <row r="1308" spans="1:9" x14ac:dyDescent="0.25">
      <c r="A1308" s="6">
        <v>-2.8688240269900001</v>
      </c>
      <c r="B1308" s="6">
        <v>-2.7169390356399998</v>
      </c>
      <c r="C1308" s="6">
        <v>0.595484298257</v>
      </c>
      <c r="D1308">
        <v>1.6903783643000001</v>
      </c>
      <c r="E1308">
        <v>-0.79315884460800001</v>
      </c>
      <c r="F1308">
        <v>-2.8548676804499999</v>
      </c>
      <c r="G1308" s="6">
        <v>5.6389057510800003</v>
      </c>
      <c r="H1308" s="6">
        <v>-2.8797761159499999</v>
      </c>
      <c r="I1308" s="6">
        <v>-0.95904868714299996</v>
      </c>
    </row>
    <row r="1309" spans="1:9" x14ac:dyDescent="0.25">
      <c r="A1309" s="6">
        <v>2.1283021126500001</v>
      </c>
      <c r="B1309" s="6">
        <v>-0.63166135788400002</v>
      </c>
      <c r="C1309" s="6">
        <v>1.4832254038499999</v>
      </c>
      <c r="D1309">
        <v>-1.92711462817</v>
      </c>
      <c r="E1309">
        <v>1.9744504217200001</v>
      </c>
      <c r="F1309">
        <v>1.6416596403099999</v>
      </c>
      <c r="G1309" s="6">
        <v>0.51814877296200001</v>
      </c>
      <c r="H1309" s="6">
        <v>3.1161690913800002</v>
      </c>
      <c r="I1309" s="6">
        <v>0.82561336092000004</v>
      </c>
    </row>
    <row r="1310" spans="1:9" x14ac:dyDescent="0.25">
      <c r="A1310" s="6">
        <v>-1.5891149684799999</v>
      </c>
      <c r="B1310" s="6">
        <v>0.46633805622000002</v>
      </c>
      <c r="C1310" s="6">
        <v>-2.06569995651</v>
      </c>
      <c r="D1310">
        <v>2.57712700121</v>
      </c>
      <c r="E1310">
        <v>-2.7103214924199999</v>
      </c>
      <c r="F1310">
        <v>2.8262112942800002</v>
      </c>
      <c r="G1310" s="6">
        <v>0.88766704311900002</v>
      </c>
      <c r="H1310" s="6">
        <v>0.57589849719300001</v>
      </c>
      <c r="I1310" s="6">
        <v>-1.2431295922100001</v>
      </c>
    </row>
    <row r="1311" spans="1:9" x14ac:dyDescent="0.25">
      <c r="A1311" s="6">
        <v>-1.43883501495</v>
      </c>
      <c r="B1311" s="6">
        <v>0.99596633751100005</v>
      </c>
      <c r="C1311" s="6">
        <v>2.97094085652</v>
      </c>
      <c r="D1311">
        <v>3.0564715287299999</v>
      </c>
      <c r="E1311">
        <v>-1.56911096384</v>
      </c>
      <c r="F1311">
        <v>-0.67228712834000004</v>
      </c>
      <c r="G1311" s="6">
        <v>5.4264331012099998</v>
      </c>
      <c r="H1311" s="6">
        <v>-0.58711234964400005</v>
      </c>
      <c r="I1311" s="6">
        <v>1.2053748127099999</v>
      </c>
    </row>
    <row r="1312" spans="1:9" x14ac:dyDescent="0.25">
      <c r="A1312" s="6">
        <v>-2.9526057255299998</v>
      </c>
      <c r="B1312" s="6">
        <v>1.15422439286</v>
      </c>
      <c r="C1312" s="6">
        <v>-0.56616899838800006</v>
      </c>
      <c r="D1312">
        <v>1.3450711203300001</v>
      </c>
      <c r="E1312">
        <v>-0.96856186952300005</v>
      </c>
      <c r="F1312">
        <v>-3.0598280684499999</v>
      </c>
      <c r="G1312" s="6">
        <v>5.3891217072600002</v>
      </c>
      <c r="H1312" s="6">
        <v>-2.4642968615099998</v>
      </c>
      <c r="I1312" s="6">
        <v>-1.25099950009</v>
      </c>
    </row>
    <row r="1313" spans="1:9" x14ac:dyDescent="0.25">
      <c r="A1313" s="6">
        <v>-3.0009615869499999</v>
      </c>
      <c r="B1313" s="6">
        <v>-2.1334453310899999</v>
      </c>
      <c r="C1313" s="6">
        <v>0.58336801444200004</v>
      </c>
      <c r="D1313">
        <v>1.3988197981899999</v>
      </c>
      <c r="E1313">
        <v>-1.10118689347</v>
      </c>
      <c r="F1313">
        <v>0.58456005192600002</v>
      </c>
      <c r="G1313" s="6">
        <v>5.6704950489100003</v>
      </c>
      <c r="H1313" s="6">
        <v>-0.71978989199099996</v>
      </c>
      <c r="I1313" s="6">
        <v>0.92459768812800003</v>
      </c>
    </row>
    <row r="1314" spans="1:9" x14ac:dyDescent="0.25">
      <c r="A1314" s="6">
        <v>1.78306559197</v>
      </c>
      <c r="B1314" s="6">
        <v>-1.8410735575999999</v>
      </c>
      <c r="C1314" s="6">
        <v>-1.77065938346</v>
      </c>
      <c r="D1314">
        <v>2.8979072266300001</v>
      </c>
      <c r="E1314">
        <v>1.51012753713</v>
      </c>
      <c r="F1314">
        <v>0.44807280030899999</v>
      </c>
      <c r="G1314" s="6">
        <v>0.68795564339199999</v>
      </c>
      <c r="H1314" s="6">
        <v>2.8029786318099998</v>
      </c>
      <c r="I1314" s="6">
        <v>1.0076863517500001</v>
      </c>
    </row>
    <row r="1315" spans="1:9" x14ac:dyDescent="0.25">
      <c r="A1315" s="6">
        <v>-1.8690081463699999</v>
      </c>
      <c r="B1315" s="6">
        <v>1.9354735513300001</v>
      </c>
      <c r="C1315" s="6">
        <v>1.7684458295000001</v>
      </c>
      <c r="D1315">
        <v>-2.7603703746399999</v>
      </c>
      <c r="E1315">
        <v>-2.6195238535300001</v>
      </c>
      <c r="F1315">
        <v>0.45289317296300002</v>
      </c>
      <c r="G1315" s="6">
        <v>5.62739150137</v>
      </c>
      <c r="H1315" s="6">
        <v>-2.8593123575099999</v>
      </c>
      <c r="I1315" s="6">
        <v>-0.97176081283600002</v>
      </c>
    </row>
    <row r="1316" spans="1:9" x14ac:dyDescent="0.25">
      <c r="A1316" s="6">
        <v>2.4483003768599998</v>
      </c>
      <c r="B1316" s="6">
        <v>-2.74568678762</v>
      </c>
      <c r="C1316" s="6">
        <v>-1.00903980734</v>
      </c>
      <c r="D1316">
        <v>2.91434018038</v>
      </c>
      <c r="E1316">
        <v>0.30874077924100002</v>
      </c>
      <c r="F1316">
        <v>1.58759562467</v>
      </c>
      <c r="G1316" s="6">
        <v>5.8350462307799997</v>
      </c>
      <c r="H1316" s="6">
        <v>-0.87473892955200006</v>
      </c>
      <c r="I1316" s="6">
        <v>0.75702481192299997</v>
      </c>
    </row>
    <row r="1317" spans="1:9" x14ac:dyDescent="0.25">
      <c r="A1317" s="6">
        <v>2.9683548989099999</v>
      </c>
      <c r="B1317" s="6">
        <v>-1.4813689995899999</v>
      </c>
      <c r="C1317" s="6">
        <v>0.59112675251900004</v>
      </c>
      <c r="D1317">
        <v>2.8292177129799998</v>
      </c>
      <c r="E1317">
        <v>2.7189798086299999</v>
      </c>
      <c r="F1317">
        <v>2.77469437845</v>
      </c>
      <c r="G1317" s="6">
        <v>1.4500338851300001</v>
      </c>
      <c r="H1317" s="6">
        <v>1.6229998697900001</v>
      </c>
      <c r="I1317" s="6">
        <v>2.0311849535099999</v>
      </c>
    </row>
    <row r="1318" spans="1:9" x14ac:dyDescent="0.25">
      <c r="A1318" s="6">
        <v>1.84113786698</v>
      </c>
      <c r="B1318" s="6">
        <v>-1.9291421580400001</v>
      </c>
      <c r="C1318" s="6">
        <v>-1.6832462312400001</v>
      </c>
      <c r="D1318">
        <v>1.3600686582699999</v>
      </c>
      <c r="E1318">
        <v>1.8606909140500001</v>
      </c>
      <c r="F1318">
        <v>0.29367696771399998</v>
      </c>
      <c r="G1318" s="6">
        <v>6.17305985554</v>
      </c>
      <c r="H1318" s="6">
        <v>-1.50872819451</v>
      </c>
      <c r="I1318" s="6">
        <v>0.52382258498599998</v>
      </c>
    </row>
    <row r="1319" spans="1:9" x14ac:dyDescent="0.25">
      <c r="A1319" s="6">
        <v>2.33865910987</v>
      </c>
      <c r="B1319" s="6">
        <v>-0.56194048862299995</v>
      </c>
      <c r="C1319" s="6">
        <v>1.03042430869</v>
      </c>
      <c r="D1319">
        <v>-1.38097076415</v>
      </c>
      <c r="E1319">
        <v>3.0703372932000001E-2</v>
      </c>
      <c r="F1319">
        <v>-2.5247583895300001</v>
      </c>
      <c r="G1319" s="6">
        <v>0.80241107869999995</v>
      </c>
      <c r="H1319" s="6">
        <v>2.61086984188</v>
      </c>
      <c r="I1319" s="6">
        <v>1.14014513402</v>
      </c>
    </row>
    <row r="1320" spans="1:9" x14ac:dyDescent="0.25">
      <c r="A1320" s="6">
        <v>2.6992628019899998</v>
      </c>
      <c r="B1320" s="6">
        <v>-0.90582370093099995</v>
      </c>
      <c r="C1320" s="6">
        <v>0.84309432106899995</v>
      </c>
      <c r="D1320">
        <v>3.13319562079</v>
      </c>
      <c r="E1320">
        <v>1.8577553259399999</v>
      </c>
      <c r="F1320">
        <v>-2.2576822293699998</v>
      </c>
      <c r="G1320" s="6">
        <v>5.7494007596400003</v>
      </c>
      <c r="H1320" s="6">
        <v>-3.0854891290499999</v>
      </c>
      <c r="I1320" s="6">
        <v>-0.84151822418</v>
      </c>
    </row>
    <row r="1321" spans="1:9" x14ac:dyDescent="0.25">
      <c r="A1321" s="6">
        <v>-1.75534800406</v>
      </c>
      <c r="B1321" s="6">
        <v>0.59473078125000001</v>
      </c>
      <c r="C1321" s="6">
        <v>-1.9905098561600001</v>
      </c>
      <c r="D1321">
        <v>-1.4799442378500001</v>
      </c>
      <c r="E1321">
        <v>1.2598739312</v>
      </c>
      <c r="F1321">
        <v>-2.79287865543</v>
      </c>
      <c r="G1321" s="6">
        <v>5.9800107853900002</v>
      </c>
      <c r="H1321" s="6">
        <v>-1.0831547589799999</v>
      </c>
      <c r="I1321" s="6">
        <v>0.63243539640400004</v>
      </c>
    </row>
    <row r="1322" spans="1:9" x14ac:dyDescent="0.25">
      <c r="A1322" s="6">
        <v>2.0648701789600001</v>
      </c>
      <c r="B1322" s="6">
        <v>-2.15559079773</v>
      </c>
      <c r="C1322" s="6">
        <v>-1.5410198938099999</v>
      </c>
      <c r="D1322">
        <v>-2.34613844806</v>
      </c>
      <c r="E1322">
        <v>0.60455328340900005</v>
      </c>
      <c r="F1322">
        <v>-0.37606808840900002</v>
      </c>
      <c r="G1322" s="6">
        <v>1.5646254510599999</v>
      </c>
      <c r="H1322" s="6">
        <v>1.4408026631599999</v>
      </c>
      <c r="I1322" s="6">
        <v>2.2341258487100002</v>
      </c>
    </row>
    <row r="1323" spans="1:9" x14ac:dyDescent="0.25">
      <c r="A1323" s="6">
        <v>-1.88007555936</v>
      </c>
      <c r="B1323" s="6">
        <v>1.8560839495799999</v>
      </c>
      <c r="C1323" s="6">
        <v>1.78360822226</v>
      </c>
      <c r="D1323">
        <v>2.5229888360100001</v>
      </c>
      <c r="E1323">
        <v>2.8817168231900001</v>
      </c>
      <c r="F1323">
        <v>-0.44990678299499998</v>
      </c>
      <c r="G1323" s="6">
        <v>5.0929265305499998</v>
      </c>
      <c r="H1323" s="6">
        <v>-0.51147663967199997</v>
      </c>
      <c r="I1323" s="6">
        <v>1.63871911232</v>
      </c>
    </row>
    <row r="1324" spans="1:9" x14ac:dyDescent="0.25">
      <c r="A1324" s="6">
        <v>-1.51185089984</v>
      </c>
      <c r="B1324" s="6">
        <v>0.52126853650899996</v>
      </c>
      <c r="C1324" s="6">
        <v>-2.39316910362</v>
      </c>
      <c r="D1324">
        <v>-2.2855921827499999</v>
      </c>
      <c r="E1324">
        <v>2.4539362210500002</v>
      </c>
      <c r="F1324">
        <v>-3.0617297423399998</v>
      </c>
      <c r="G1324" s="6">
        <v>1.2604296802499999</v>
      </c>
      <c r="H1324" s="6">
        <v>1.90974830269</v>
      </c>
      <c r="I1324" s="6">
        <v>1.7384692092</v>
      </c>
    </row>
    <row r="1325" spans="1:9" x14ac:dyDescent="0.25">
      <c r="A1325" s="6">
        <v>1.77537508643</v>
      </c>
      <c r="B1325" s="6">
        <v>-0.56127058039699995</v>
      </c>
      <c r="C1325" s="6">
        <v>1.9828360629099999</v>
      </c>
      <c r="D1325">
        <v>2.802084952</v>
      </c>
      <c r="E1325">
        <v>-1.0163149283299999</v>
      </c>
      <c r="F1325">
        <v>-6.9571161862599998E-2</v>
      </c>
      <c r="G1325" s="6">
        <v>1.4022486948999999</v>
      </c>
      <c r="H1325" s="6">
        <v>0.50821408674099999</v>
      </c>
      <c r="I1325" s="6">
        <v>-1.9534396064699999</v>
      </c>
    </row>
    <row r="1326" spans="1:9" x14ac:dyDescent="0.25">
      <c r="A1326" s="6">
        <v>1.54083131034</v>
      </c>
      <c r="B1326" s="6">
        <v>-1.44729514508</v>
      </c>
      <c r="C1326" s="6">
        <v>-2.1683115393599999</v>
      </c>
      <c r="D1326">
        <v>1.6741958502900001</v>
      </c>
      <c r="E1326">
        <v>-2.8770754480099998</v>
      </c>
      <c r="F1326">
        <v>-1.8525037231199999</v>
      </c>
      <c r="G1326" s="6">
        <v>0.30574475012300001</v>
      </c>
      <c r="H1326" s="6">
        <v>-2.6972751917100002</v>
      </c>
      <c r="I1326" s="6">
        <v>0.63438800556599995</v>
      </c>
    </row>
    <row r="1327" spans="1:9" x14ac:dyDescent="0.25">
      <c r="A1327" s="6">
        <v>-2.8716721721699998</v>
      </c>
      <c r="B1327" s="6">
        <v>1.0669367783299999</v>
      </c>
      <c r="C1327" s="6">
        <v>-0.62002425296599994</v>
      </c>
      <c r="D1327">
        <v>2.3729082731900002</v>
      </c>
      <c r="E1327">
        <v>-2.6161411058500001</v>
      </c>
      <c r="F1327">
        <v>-1.1476797405100001</v>
      </c>
      <c r="G1327" s="6">
        <v>1.43308007926</v>
      </c>
      <c r="H1327" s="6">
        <v>0.51079023562799997</v>
      </c>
      <c r="I1327" s="6">
        <v>-2.0032259159999999</v>
      </c>
    </row>
    <row r="1328" spans="1:9" x14ac:dyDescent="0.25">
      <c r="A1328" s="6">
        <v>-1.3948453066499999</v>
      </c>
      <c r="B1328" s="6">
        <v>1.15749239505</v>
      </c>
      <c r="C1328" s="6">
        <v>2.64580220147</v>
      </c>
      <c r="D1328">
        <v>-2.6360056192100001</v>
      </c>
      <c r="E1328">
        <v>-0.65508743389400004</v>
      </c>
      <c r="F1328">
        <v>0.642825917242</v>
      </c>
      <c r="G1328" s="6">
        <v>1.43308007926</v>
      </c>
      <c r="H1328" s="6">
        <v>0.51079023562799997</v>
      </c>
      <c r="I1328" s="6">
        <v>-2.0032259159999999</v>
      </c>
    </row>
    <row r="1329" spans="1:9" x14ac:dyDescent="0.25">
      <c r="A1329" s="6">
        <v>3.06836467756</v>
      </c>
      <c r="B1329" s="6">
        <v>-1.4949014593200001</v>
      </c>
      <c r="C1329" s="6">
        <v>0.48152513873199998</v>
      </c>
      <c r="D1329">
        <v>1.82707744224</v>
      </c>
      <c r="E1329">
        <v>-0.508780891437</v>
      </c>
      <c r="F1329">
        <v>1.5758092002299999</v>
      </c>
      <c r="G1329" s="6">
        <v>1.29225255642</v>
      </c>
      <c r="H1329" s="6">
        <v>0.50561716737100004</v>
      </c>
      <c r="I1329" s="6">
        <v>-1.7849968006700001</v>
      </c>
    </row>
    <row r="1330" spans="1:9" x14ac:dyDescent="0.25">
      <c r="A1330" s="6">
        <v>1.3731209439400001</v>
      </c>
      <c r="B1330" s="6">
        <v>-0.62421373433500005</v>
      </c>
      <c r="C1330" s="6">
        <v>2.6375445110600002</v>
      </c>
      <c r="D1330">
        <v>2.12367288578</v>
      </c>
      <c r="E1330">
        <v>-2.2818386842999998</v>
      </c>
      <c r="F1330">
        <v>-1.66247420695</v>
      </c>
      <c r="G1330" s="6">
        <v>5.7720254201400003</v>
      </c>
      <c r="H1330" s="6">
        <v>-3.1300255667900001</v>
      </c>
      <c r="I1330" s="6">
        <v>-0.81856933244200003</v>
      </c>
    </row>
    <row r="1331" spans="1:9" x14ac:dyDescent="0.25">
      <c r="A1331" s="6">
        <v>-1.9370437254099999</v>
      </c>
      <c r="B1331" s="6">
        <v>1.9304532564000001</v>
      </c>
      <c r="C1331" s="6">
        <v>1.66794182544</v>
      </c>
      <c r="D1331">
        <v>-1.5726466542199999</v>
      </c>
      <c r="E1331">
        <v>-2.6902678370099999</v>
      </c>
      <c r="F1331">
        <v>9.0552603965499995E-2</v>
      </c>
      <c r="G1331" s="6">
        <v>5.5196713863599998</v>
      </c>
      <c r="H1331" s="6">
        <v>-0.627622998115</v>
      </c>
      <c r="I1331" s="6">
        <v>1.0943591019800001</v>
      </c>
    </row>
    <row r="1332" spans="1:9" x14ac:dyDescent="0.25">
      <c r="A1332" s="6">
        <v>1.7072702899800001</v>
      </c>
      <c r="B1332" s="6">
        <v>-1.6224130508600001</v>
      </c>
      <c r="C1332" s="6">
        <v>-2.0704499488599999</v>
      </c>
      <c r="D1332">
        <v>-2.0942935621199998</v>
      </c>
      <c r="E1332">
        <v>2.23014854934</v>
      </c>
      <c r="F1332">
        <v>1.65354059575</v>
      </c>
      <c r="G1332" s="6">
        <v>0.64341455746300003</v>
      </c>
      <c r="H1332" s="6">
        <v>0.697824353698</v>
      </c>
      <c r="I1332" s="6">
        <v>-0.95809697128600002</v>
      </c>
    </row>
    <row r="1333" spans="1:9" x14ac:dyDescent="0.25">
      <c r="A1333" s="6">
        <v>2.2657689586099998</v>
      </c>
      <c r="B1333" s="6">
        <v>-0.67698999803399995</v>
      </c>
      <c r="C1333" s="6">
        <v>1.26004531878</v>
      </c>
      <c r="D1333">
        <v>-1.68384531891</v>
      </c>
      <c r="E1333">
        <v>-3.0964985034899999</v>
      </c>
      <c r="F1333">
        <v>0.47060499920499999</v>
      </c>
      <c r="G1333" s="6">
        <v>4.7118959297399998</v>
      </c>
      <c r="H1333" s="6">
        <v>-0.53509389272200003</v>
      </c>
      <c r="I1333" s="6">
        <v>2.2468756349099999</v>
      </c>
    </row>
    <row r="1334" spans="1:9" x14ac:dyDescent="0.25">
      <c r="A1334" s="6">
        <v>-2.8455542193999999</v>
      </c>
      <c r="B1334" s="6">
        <v>1.1884774063700001</v>
      </c>
      <c r="C1334" s="6">
        <v>-0.584324969561</v>
      </c>
      <c r="D1334">
        <v>-3.11577901751</v>
      </c>
      <c r="E1334">
        <v>1.7494021229000001</v>
      </c>
      <c r="F1334">
        <v>1.6936050808000001</v>
      </c>
      <c r="G1334" s="6">
        <v>0.41580087743499999</v>
      </c>
      <c r="H1334" s="6">
        <v>0.91434848822500003</v>
      </c>
      <c r="I1334" s="6">
        <v>-0.726972876223</v>
      </c>
    </row>
    <row r="1335" spans="1:9" x14ac:dyDescent="0.25">
      <c r="A1335" s="6">
        <v>-2.8108698487199999</v>
      </c>
      <c r="B1335" s="6">
        <v>-2.8457813557099998</v>
      </c>
      <c r="C1335" s="6">
        <v>0.68817716772799997</v>
      </c>
      <c r="D1335">
        <v>-1.8835963040100001</v>
      </c>
      <c r="E1335">
        <v>-2.8690307368700001</v>
      </c>
      <c r="F1335">
        <v>0.22611935112500001</v>
      </c>
      <c r="G1335" s="6">
        <v>0.22237220136899999</v>
      </c>
      <c r="H1335" s="6">
        <v>1.2390025624900001</v>
      </c>
      <c r="I1335" s="6">
        <v>-0.57706860375500002</v>
      </c>
    </row>
    <row r="1336" spans="1:9" x14ac:dyDescent="0.25">
      <c r="A1336" s="6">
        <v>-1.7200119165000001</v>
      </c>
      <c r="B1336" s="6">
        <v>1.61119167073</v>
      </c>
      <c r="C1336" s="6">
        <v>2.0663337096799999</v>
      </c>
      <c r="D1336">
        <v>3.0871451480699998</v>
      </c>
      <c r="E1336">
        <v>1.98497274616</v>
      </c>
      <c r="F1336">
        <v>-0.225640885264</v>
      </c>
      <c r="G1336" s="6">
        <v>5.0821630435699996</v>
      </c>
      <c r="H1336" s="6">
        <v>-0.51049965729400004</v>
      </c>
      <c r="I1336" s="6">
        <v>1.65378438721</v>
      </c>
    </row>
    <row r="1337" spans="1:9" x14ac:dyDescent="0.25">
      <c r="A1337" s="6">
        <v>-1.45219107551</v>
      </c>
      <c r="B1337" s="6">
        <v>0.48911833490700002</v>
      </c>
      <c r="C1337" s="6">
        <v>-2.3230618815900002</v>
      </c>
      <c r="D1337">
        <v>-2.1115564366399999</v>
      </c>
      <c r="E1337">
        <v>0.54393599245599999</v>
      </c>
      <c r="F1337">
        <v>-1.2313421600400001</v>
      </c>
      <c r="G1337" s="6">
        <v>5.0821630435699996</v>
      </c>
      <c r="H1337" s="6">
        <v>-0.51049965729400004</v>
      </c>
      <c r="I1337" s="6">
        <v>1.65378438721</v>
      </c>
    </row>
    <row r="1338" spans="1:9" x14ac:dyDescent="0.25">
      <c r="A1338" s="6">
        <v>2.46713546373</v>
      </c>
      <c r="B1338" s="6">
        <v>-2.92972289678</v>
      </c>
      <c r="C1338" s="6">
        <v>-0.92299764390899997</v>
      </c>
      <c r="D1338">
        <v>1.3880952923700001</v>
      </c>
      <c r="E1338">
        <v>-0.62576104887600004</v>
      </c>
      <c r="F1338">
        <v>2.16867368043</v>
      </c>
      <c r="G1338" s="6">
        <v>5.0821630435699996</v>
      </c>
      <c r="H1338" s="6">
        <v>-0.51049965729400004</v>
      </c>
      <c r="I1338" s="6">
        <v>1.65378438721</v>
      </c>
    </row>
    <row r="1339" spans="1:9" x14ac:dyDescent="0.25">
      <c r="A1339" s="6">
        <v>-1.62045017195</v>
      </c>
      <c r="B1339" s="6">
        <v>0.53593698753200003</v>
      </c>
      <c r="C1339" s="6">
        <v>-2.15077296183</v>
      </c>
      <c r="D1339">
        <v>2.8708464131200002</v>
      </c>
      <c r="E1339">
        <v>1.5370687435899999</v>
      </c>
      <c r="F1339">
        <v>0.46310304800899998</v>
      </c>
      <c r="G1339" s="6">
        <v>5.7240207892799999</v>
      </c>
      <c r="H1339" s="6">
        <v>-3.0365889455900001</v>
      </c>
      <c r="I1339" s="6">
        <v>-0.86774572138899997</v>
      </c>
    </row>
    <row r="1340" spans="1:9" x14ac:dyDescent="0.25">
      <c r="A1340" s="6">
        <v>2.4426673017499998</v>
      </c>
      <c r="B1340" s="6">
        <v>-2.7476217190700001</v>
      </c>
      <c r="C1340" s="6">
        <v>-1.1247636132800001</v>
      </c>
      <c r="D1340">
        <v>-1.33158309937</v>
      </c>
      <c r="E1340">
        <v>-0.39936420094899999</v>
      </c>
      <c r="F1340">
        <v>-1.8322634877499999</v>
      </c>
      <c r="G1340" s="6">
        <v>5.7240207892799999</v>
      </c>
      <c r="H1340" s="6">
        <v>-3.0365889455900001</v>
      </c>
      <c r="I1340" s="6">
        <v>-0.86774572138899997</v>
      </c>
    </row>
    <row r="1341" spans="1:9" x14ac:dyDescent="0.25">
      <c r="A1341" s="6">
        <v>2.7564640980699999</v>
      </c>
      <c r="B1341" s="6">
        <v>2.8348482444899998</v>
      </c>
      <c r="C1341" s="6">
        <v>-0.63188658941700004</v>
      </c>
      <c r="D1341">
        <v>-2.9090826494700002</v>
      </c>
      <c r="E1341">
        <v>-1.24491307882</v>
      </c>
      <c r="F1341">
        <v>-0.68638589006499995</v>
      </c>
      <c r="G1341" s="6">
        <v>1.2691290267599999</v>
      </c>
      <c r="H1341" s="6">
        <v>0.50627455454400005</v>
      </c>
      <c r="I1341" s="6">
        <v>-1.7511027712</v>
      </c>
    </row>
    <row r="1342" spans="1:9" x14ac:dyDescent="0.25">
      <c r="A1342" s="6">
        <v>-1.4857361984399999</v>
      </c>
      <c r="B1342" s="6">
        <v>1.23620734609</v>
      </c>
      <c r="C1342" s="6">
        <v>2.5507694529</v>
      </c>
      <c r="D1342">
        <v>-2.8713541760700001</v>
      </c>
      <c r="E1342">
        <v>1.1346932369</v>
      </c>
      <c r="F1342">
        <v>-2.93625876192</v>
      </c>
      <c r="G1342" s="6">
        <v>1.2291380141499999</v>
      </c>
      <c r="H1342" s="6">
        <v>0.50834491781199997</v>
      </c>
      <c r="I1342" s="6">
        <v>-1.69352920073</v>
      </c>
    </row>
    <row r="1343" spans="1:9" x14ac:dyDescent="0.25">
      <c r="A1343" s="6">
        <v>-1.4023949902199999</v>
      </c>
      <c r="B1343" s="6">
        <v>0.545981973811</v>
      </c>
      <c r="C1343" s="6">
        <v>-2.5118467187100002</v>
      </c>
      <c r="D1343">
        <v>-2.4504641525599999</v>
      </c>
      <c r="E1343">
        <v>0.65597379203700001</v>
      </c>
      <c r="F1343">
        <v>2.9935980978300001</v>
      </c>
      <c r="G1343" s="6">
        <v>0.59909249228100003</v>
      </c>
      <c r="H1343" s="6">
        <v>2.9617392873599999</v>
      </c>
      <c r="I1343" s="6">
        <v>0.90996733465699997</v>
      </c>
    </row>
    <row r="1344" spans="1:9" x14ac:dyDescent="0.25">
      <c r="A1344" s="6">
        <v>-2.0552282455499999</v>
      </c>
      <c r="B1344" s="6">
        <v>0.57463464459500002</v>
      </c>
      <c r="C1344" s="6">
        <v>-1.55996562521</v>
      </c>
      <c r="D1344">
        <v>-2.9818985649899998</v>
      </c>
      <c r="E1344">
        <v>2.5940802615499998</v>
      </c>
      <c r="F1344">
        <v>-1.74016906566</v>
      </c>
      <c r="G1344" s="6">
        <v>1.6075738477599999</v>
      </c>
      <c r="H1344" s="6">
        <v>1.36886167551</v>
      </c>
      <c r="I1344" s="6">
        <v>2.3187688067000001</v>
      </c>
    </row>
    <row r="1345" spans="1:9" x14ac:dyDescent="0.25">
      <c r="A1345" s="6">
        <v>1.8120932359799999</v>
      </c>
      <c r="B1345" s="6">
        <v>-1.7792183213799999</v>
      </c>
      <c r="C1345" s="6">
        <v>-1.8525948003899999</v>
      </c>
      <c r="D1345">
        <v>-2.74558226123</v>
      </c>
      <c r="E1345">
        <v>-2.9082967378500002</v>
      </c>
      <c r="F1345">
        <v>-2.1944269601199999</v>
      </c>
      <c r="G1345" s="6">
        <v>5.3177142599199998</v>
      </c>
      <c r="H1345" s="6">
        <v>-2.3533047924599999</v>
      </c>
      <c r="I1345" s="6">
        <v>-1.3402140955099999</v>
      </c>
    </row>
    <row r="1346" spans="1:9" x14ac:dyDescent="0.25">
      <c r="A1346" s="6">
        <v>1.8818742470800001</v>
      </c>
      <c r="B1346" s="6">
        <v>-0.500669953986</v>
      </c>
      <c r="C1346" s="6">
        <v>1.6341302310200001</v>
      </c>
      <c r="D1346">
        <v>2.0445821476099999</v>
      </c>
      <c r="E1346">
        <v>-1.6436255854099999</v>
      </c>
      <c r="F1346">
        <v>2.63589144543</v>
      </c>
      <c r="G1346" s="6">
        <v>0.33787384573500001</v>
      </c>
      <c r="H1346" s="6">
        <v>-2.7756949495700001</v>
      </c>
      <c r="I1346" s="6">
        <v>0.65967350547500003</v>
      </c>
    </row>
    <row r="1347" spans="1:9" x14ac:dyDescent="0.25">
      <c r="A1347" s="6">
        <v>-2.5912222852900002</v>
      </c>
      <c r="B1347" s="6">
        <v>3.10239468852</v>
      </c>
      <c r="C1347" s="6">
        <v>0.83089039274599996</v>
      </c>
      <c r="D1347">
        <v>-2.3541185680500001</v>
      </c>
      <c r="E1347">
        <v>0.48828222149900002</v>
      </c>
      <c r="F1347">
        <v>-3.0166319059700002</v>
      </c>
      <c r="G1347" s="6">
        <v>1.4046051179600001</v>
      </c>
      <c r="H1347" s="6">
        <v>1.69277351957</v>
      </c>
      <c r="I1347" s="6">
        <v>1.95719940069</v>
      </c>
    </row>
    <row r="1348" spans="1:9" x14ac:dyDescent="0.25">
      <c r="A1348" s="6">
        <v>2.3752533961300002</v>
      </c>
      <c r="B1348" s="6">
        <v>-2.7605157842099999</v>
      </c>
      <c r="C1348" s="6">
        <v>-1.02138714482</v>
      </c>
      <c r="D1348">
        <v>-1.34208731144</v>
      </c>
      <c r="E1348">
        <v>0.96800254917899997</v>
      </c>
      <c r="F1348">
        <v>-9.5772143887199998E-2</v>
      </c>
      <c r="G1348" s="6">
        <v>1.5902564405699999</v>
      </c>
      <c r="H1348" s="6">
        <v>0.54051086366400003</v>
      </c>
      <c r="I1348" s="6">
        <v>-2.2839052796099999</v>
      </c>
    </row>
    <row r="1349" spans="1:9" x14ac:dyDescent="0.25">
      <c r="A1349" s="6">
        <v>-2.9014116132000001</v>
      </c>
      <c r="B1349" s="6">
        <v>-2.49772820443</v>
      </c>
      <c r="C1349" s="6">
        <v>0.56770940816899995</v>
      </c>
      <c r="D1349">
        <v>-2.7794521432199999</v>
      </c>
      <c r="E1349">
        <v>1.0001586259599999</v>
      </c>
      <c r="F1349">
        <v>0.46421601330599999</v>
      </c>
      <c r="G1349" s="6">
        <v>1.3148103196200001</v>
      </c>
      <c r="H1349" s="6">
        <v>1.8284341645</v>
      </c>
      <c r="I1349" s="6">
        <v>1.8185232264</v>
      </c>
    </row>
    <row r="1350" spans="1:9" x14ac:dyDescent="0.25">
      <c r="A1350" s="6">
        <v>2.7009395933899998</v>
      </c>
      <c r="B1350" s="6">
        <v>2.9671662008499999</v>
      </c>
      <c r="C1350" s="6">
        <v>-0.75805014887199995</v>
      </c>
      <c r="D1350">
        <v>1.48355637936</v>
      </c>
      <c r="E1350">
        <v>1.59920510269</v>
      </c>
      <c r="F1350">
        <v>0.24928596561399999</v>
      </c>
      <c r="G1350" s="6">
        <v>1.63475306579</v>
      </c>
      <c r="H1350" s="6">
        <v>0.55599526795700005</v>
      </c>
      <c r="I1350" s="6">
        <v>-2.3758527056699998</v>
      </c>
    </row>
    <row r="1351" spans="1:9" x14ac:dyDescent="0.25">
      <c r="A1351" s="6">
        <v>1.2830065937099999</v>
      </c>
      <c r="B1351" s="6">
        <v>-0.85393474085400001</v>
      </c>
      <c r="C1351" s="6">
        <v>-2.9931048586000002</v>
      </c>
      <c r="D1351">
        <v>3.1092280303700002</v>
      </c>
      <c r="E1351">
        <v>-3.0199418929299999</v>
      </c>
      <c r="F1351">
        <v>-1.8561576334900001</v>
      </c>
      <c r="G1351" s="6">
        <v>1.44225935426</v>
      </c>
      <c r="H1351" s="6">
        <v>0.51173069170300001</v>
      </c>
      <c r="I1351" s="6">
        <v>-2.0183095902499999</v>
      </c>
    </row>
    <row r="1352" spans="1:9" x14ac:dyDescent="0.25">
      <c r="A1352" s="6">
        <v>2.5100510960100002</v>
      </c>
      <c r="B1352" s="6">
        <v>-2.8153305738699999</v>
      </c>
      <c r="C1352" s="6">
        <v>-0.94904120883400001</v>
      </c>
      <c r="D1352">
        <v>-1.42490907825</v>
      </c>
      <c r="E1352">
        <v>0.58859446567200002</v>
      </c>
      <c r="F1352">
        <v>-1.47553587736</v>
      </c>
      <c r="G1352" s="6">
        <v>1.3532218817399999</v>
      </c>
      <c r="H1352" s="6">
        <v>1.7706829342299999</v>
      </c>
      <c r="I1352" s="6">
        <v>1.8767546849400001</v>
      </c>
    </row>
    <row r="1353" spans="1:9" x14ac:dyDescent="0.25">
      <c r="A1353" s="6">
        <v>2.5306894883000002</v>
      </c>
      <c r="B1353" s="6">
        <v>-0.63949166050100004</v>
      </c>
      <c r="C1353" s="6">
        <v>0.85220901847599995</v>
      </c>
      <c r="D1353">
        <v>-1.9091482662099999</v>
      </c>
      <c r="E1353">
        <v>0.50020876475700005</v>
      </c>
      <c r="F1353">
        <v>-0.20076136115599999</v>
      </c>
      <c r="G1353" s="6">
        <v>5.5407729085900002</v>
      </c>
      <c r="H1353" s="6">
        <v>-0.63834844980200001</v>
      </c>
      <c r="I1353" s="6">
        <v>1.06984562581</v>
      </c>
    </row>
    <row r="1354" spans="1:9" x14ac:dyDescent="0.25">
      <c r="A1354" s="6">
        <v>-2.4670947624099999</v>
      </c>
      <c r="B1354" s="6">
        <v>0.69552371841799998</v>
      </c>
      <c r="C1354" s="6">
        <v>-0.99381524829500001</v>
      </c>
      <c r="D1354">
        <v>-2.5313700962899999</v>
      </c>
      <c r="E1354">
        <v>-0.57059181080200005</v>
      </c>
      <c r="F1354">
        <v>-1.8414868021599999</v>
      </c>
      <c r="G1354" s="6">
        <v>4.9459789514599999</v>
      </c>
      <c r="H1354" s="6">
        <v>-1.79480339498</v>
      </c>
      <c r="I1354" s="6">
        <v>-1.85229201508</v>
      </c>
    </row>
    <row r="1355" spans="1:9" x14ac:dyDescent="0.25">
      <c r="A1355" s="6">
        <v>2.8570537155400002</v>
      </c>
      <c r="B1355" s="6">
        <v>2.6296988240100001</v>
      </c>
      <c r="C1355" s="6">
        <v>-0.59736911941500004</v>
      </c>
      <c r="D1355">
        <v>-2.2910776394200001</v>
      </c>
      <c r="E1355">
        <v>0.58899809814000004</v>
      </c>
      <c r="F1355">
        <v>-1.35946019716</v>
      </c>
      <c r="G1355" s="6">
        <v>6.1499653198099997</v>
      </c>
      <c r="H1355" s="6">
        <v>-1.4483307650499999</v>
      </c>
      <c r="I1355" s="6">
        <v>0.53216809225600004</v>
      </c>
    </row>
    <row r="1356" spans="1:9" x14ac:dyDescent="0.25">
      <c r="A1356" s="6">
        <v>1.63520907897</v>
      </c>
      <c r="B1356" s="6">
        <v>-0.53511264912000001</v>
      </c>
      <c r="C1356" s="6">
        <v>2.2238236044400002</v>
      </c>
      <c r="D1356">
        <v>1.9976652960600001</v>
      </c>
      <c r="E1356">
        <v>1.62459025832</v>
      </c>
      <c r="F1356">
        <v>0.99825559312400003</v>
      </c>
      <c r="G1356" s="6">
        <v>4.8831185956300001</v>
      </c>
      <c r="H1356" s="6">
        <v>-1.6996927313600001</v>
      </c>
      <c r="I1356" s="6">
        <v>-1.9499645478900001</v>
      </c>
    </row>
    <row r="1357" spans="1:9" x14ac:dyDescent="0.25">
      <c r="A1357" s="6">
        <v>1.5460747694700001</v>
      </c>
      <c r="B1357" s="6">
        <v>-0.44127961082400002</v>
      </c>
      <c r="C1357" s="6">
        <v>2.1300478707999999</v>
      </c>
      <c r="D1357">
        <v>-1.6241223039499999</v>
      </c>
      <c r="E1357">
        <v>2.5317392187999999</v>
      </c>
      <c r="F1357">
        <v>2.1185513557400002</v>
      </c>
      <c r="G1357" s="6">
        <v>1.16768097341</v>
      </c>
      <c r="H1357" s="6">
        <v>2.0480168568099999</v>
      </c>
      <c r="I1357" s="6">
        <v>1.6073756661</v>
      </c>
    </row>
    <row r="1358" spans="1:9" x14ac:dyDescent="0.25">
      <c r="A1358" s="6">
        <v>-2.8170182381100002</v>
      </c>
      <c r="B1358" s="6">
        <v>0.89135396556900004</v>
      </c>
      <c r="C1358" s="6">
        <v>-0.622926554465</v>
      </c>
      <c r="D1358">
        <v>-3.0050863274899999</v>
      </c>
      <c r="E1358">
        <v>-2.2207520027199998</v>
      </c>
      <c r="F1358">
        <v>-2.2964178462399998</v>
      </c>
      <c r="G1358" s="6">
        <v>4.65446206901</v>
      </c>
      <c r="H1358" s="6">
        <v>-0.553638399989</v>
      </c>
      <c r="I1358" s="6">
        <v>2.3629134141199999</v>
      </c>
    </row>
    <row r="1359" spans="1:9" x14ac:dyDescent="0.25">
      <c r="A1359" s="6">
        <v>1.8118273302900001</v>
      </c>
      <c r="B1359" s="6">
        <v>-1.7511995356200001</v>
      </c>
      <c r="C1359" s="6">
        <v>-1.8731935015300001</v>
      </c>
      <c r="D1359">
        <v>1.60514521645</v>
      </c>
      <c r="E1359">
        <v>-0.53575498534499999</v>
      </c>
      <c r="F1359">
        <v>-0.57314712386599997</v>
      </c>
      <c r="G1359" s="6">
        <v>4.6502207985200004</v>
      </c>
      <c r="H1359" s="6">
        <v>-0.55528682845499999</v>
      </c>
      <c r="I1359" s="6">
        <v>2.3719971803800002</v>
      </c>
    </row>
    <row r="1360" spans="1:9" x14ac:dyDescent="0.25">
      <c r="A1360" s="6">
        <v>-2.69244257715</v>
      </c>
      <c r="B1360" s="6">
        <v>0.94844993609200001</v>
      </c>
      <c r="C1360" s="6">
        <v>-0.75036164898500002</v>
      </c>
      <c r="D1360">
        <v>-2.8218929537799999</v>
      </c>
      <c r="E1360">
        <v>-2.04813502414</v>
      </c>
      <c r="F1360">
        <v>2.4431958631600001</v>
      </c>
      <c r="G1360" s="6">
        <v>5.0069839792200002</v>
      </c>
      <c r="H1360" s="6">
        <v>-1.88620354878</v>
      </c>
      <c r="I1360" s="6">
        <v>-1.7614202155000001</v>
      </c>
    </row>
    <row r="1361" spans="1:9" x14ac:dyDescent="0.25">
      <c r="A1361" s="6">
        <v>-1.6389820072300001</v>
      </c>
      <c r="B1361" s="6">
        <v>1.48037979571</v>
      </c>
      <c r="C1361" s="6">
        <v>2.2025038831799999</v>
      </c>
      <c r="D1361">
        <v>1.5996625715399999</v>
      </c>
      <c r="E1361">
        <v>2.7270275746900001</v>
      </c>
      <c r="F1361">
        <v>-1.05739882366</v>
      </c>
      <c r="G1361" s="6">
        <v>0.246700419501</v>
      </c>
      <c r="H1361" s="6">
        <v>1.18873986159</v>
      </c>
      <c r="I1361" s="6">
        <v>-0.59243189323900003</v>
      </c>
    </row>
    <row r="1362" spans="1:9" x14ac:dyDescent="0.25">
      <c r="A1362" s="6">
        <v>-2.5664935608300001</v>
      </c>
      <c r="B1362" s="6">
        <v>0.794583116506</v>
      </c>
      <c r="C1362" s="6">
        <v>-0.80654486877300002</v>
      </c>
      <c r="D1362">
        <v>1.33772484688</v>
      </c>
      <c r="E1362">
        <v>0.82789579604700003</v>
      </c>
      <c r="F1362">
        <v>1.3889789681</v>
      </c>
      <c r="G1362" s="6">
        <v>0.62853466830899996</v>
      </c>
      <c r="H1362" s="6">
        <v>0.70823295938499997</v>
      </c>
      <c r="I1362" s="6">
        <v>-0.94179822696600002</v>
      </c>
    </row>
    <row r="1363" spans="1:9" x14ac:dyDescent="0.25">
      <c r="A1363" s="6">
        <v>1.79031084732</v>
      </c>
      <c r="B1363" s="6">
        <v>-0.51609215644600004</v>
      </c>
      <c r="C1363" s="6">
        <v>1.79028486947</v>
      </c>
      <c r="D1363">
        <v>-2.1276827057799998</v>
      </c>
      <c r="E1363">
        <v>0.53619241071799995</v>
      </c>
      <c r="F1363">
        <v>-1.5682633351399999</v>
      </c>
      <c r="G1363" s="6">
        <v>0.57160958405200002</v>
      </c>
      <c r="H1363" s="6">
        <v>0.75218760471500001</v>
      </c>
      <c r="I1363" s="6">
        <v>-0.88078365826500005</v>
      </c>
    </row>
    <row r="1364" spans="1:9" x14ac:dyDescent="0.25">
      <c r="A1364" s="6">
        <v>-2.344134639</v>
      </c>
      <c r="B1364" s="6">
        <v>0.57519968145599998</v>
      </c>
      <c r="C1364" s="6">
        <v>-1.1806979659700001</v>
      </c>
      <c r="D1364">
        <v>-1.4205474847599999</v>
      </c>
      <c r="E1364">
        <v>2.8065411337900001</v>
      </c>
      <c r="F1364">
        <v>1.50042598672</v>
      </c>
      <c r="G1364" s="6">
        <v>1.1462360784700001</v>
      </c>
      <c r="H1364" s="6">
        <v>0.51635145746400002</v>
      </c>
      <c r="I1364" s="6">
        <v>-1.5779162203199999</v>
      </c>
    </row>
    <row r="1365" spans="1:9" x14ac:dyDescent="0.25">
      <c r="A1365" s="6">
        <v>-2.1197279570499998</v>
      </c>
      <c r="B1365" s="6">
        <v>0.52759498442800001</v>
      </c>
      <c r="C1365" s="6">
        <v>-1.47850220464</v>
      </c>
      <c r="D1365">
        <v>-1.4138004737300001</v>
      </c>
      <c r="E1365">
        <v>0.594461591555</v>
      </c>
      <c r="F1365">
        <v>-2.1156249961900002</v>
      </c>
      <c r="G1365" s="6">
        <v>0.30906225067100002</v>
      </c>
      <c r="H1365" s="6">
        <v>1.0730068967599999</v>
      </c>
      <c r="I1365" s="6">
        <v>-0.63692417499200005</v>
      </c>
    </row>
    <row r="1366" spans="1:9" x14ac:dyDescent="0.25">
      <c r="A1366" s="6">
        <v>-2.3650883627699999</v>
      </c>
      <c r="B1366" s="6">
        <v>0.59897676889600004</v>
      </c>
      <c r="C1366" s="6">
        <v>-1.1879830178999999</v>
      </c>
      <c r="D1366">
        <v>1.6587044821200001</v>
      </c>
      <c r="E1366">
        <v>-1.5615152504300001</v>
      </c>
      <c r="F1366">
        <v>1.1438567019000001</v>
      </c>
      <c r="G1366" s="6">
        <v>0.23977375929399999</v>
      </c>
      <c r="H1366" s="6">
        <v>-2.52677662855</v>
      </c>
      <c r="I1366" s="6">
        <v>0.58793536083200004</v>
      </c>
    </row>
    <row r="1367" spans="1:9" x14ac:dyDescent="0.25">
      <c r="A1367" s="6">
        <v>-2.4533422446399999</v>
      </c>
      <c r="B1367" s="6">
        <v>2.7650986409599998</v>
      </c>
      <c r="C1367" s="6">
        <v>0.99724919492800002</v>
      </c>
      <c r="D1367">
        <v>1.5129953571000001</v>
      </c>
      <c r="E1367">
        <v>-0.50950646659400001</v>
      </c>
      <c r="F1367">
        <v>3.0894830133700002</v>
      </c>
      <c r="G1367" s="6">
        <v>0.72410588466600001</v>
      </c>
      <c r="H1367" s="6">
        <v>0.64817063858299995</v>
      </c>
      <c r="I1367" s="6">
        <v>-1.0487694674800001</v>
      </c>
    </row>
    <row r="1368" spans="1:9" x14ac:dyDescent="0.25">
      <c r="A1368" s="6">
        <v>3.0785400869299999</v>
      </c>
      <c r="B1368" s="6">
        <v>2.0053505444300002</v>
      </c>
      <c r="C1368" s="6">
        <v>-0.50764719528400004</v>
      </c>
      <c r="D1368">
        <v>-1.37259584269</v>
      </c>
      <c r="E1368">
        <v>1.87340907117</v>
      </c>
      <c r="F1368">
        <v>2.3142801049799999</v>
      </c>
      <c r="G1368" s="6">
        <v>5.6711011403300002</v>
      </c>
      <c r="H1368" s="6">
        <v>-0.720241960992</v>
      </c>
      <c r="I1368" s="6">
        <v>0.92394295916900004</v>
      </c>
    </row>
    <row r="1369" spans="1:9" x14ac:dyDescent="0.25">
      <c r="A1369" s="6">
        <v>1.4543743608299999</v>
      </c>
      <c r="B1369" s="6">
        <v>-1.1749011669</v>
      </c>
      <c r="C1369" s="6">
        <v>-2.5568142459400001</v>
      </c>
      <c r="D1369">
        <v>-2.414134759</v>
      </c>
      <c r="E1369">
        <v>-1.2084587224400001</v>
      </c>
      <c r="F1369">
        <v>0.794673099429</v>
      </c>
      <c r="G1369" s="6">
        <v>1.02584558084</v>
      </c>
      <c r="H1369" s="6">
        <v>0.537116162979</v>
      </c>
      <c r="I1369" s="6">
        <v>-1.41763424308</v>
      </c>
    </row>
    <row r="1370" spans="1:9" x14ac:dyDescent="0.25">
      <c r="A1370" s="6">
        <v>2.1561674543599998</v>
      </c>
      <c r="B1370" s="6">
        <v>-0.49569239937300003</v>
      </c>
      <c r="C1370" s="6">
        <v>1.2482789134000001</v>
      </c>
      <c r="D1370">
        <v>-2.8199285038399999</v>
      </c>
      <c r="E1370">
        <v>-1.16142219088</v>
      </c>
      <c r="F1370">
        <v>-0.92549957805000005</v>
      </c>
      <c r="G1370" s="6">
        <v>1.5878305183899999</v>
      </c>
      <c r="H1370" s="6">
        <v>0.53978238268099998</v>
      </c>
      <c r="I1370" s="6">
        <v>-2.27910480273</v>
      </c>
    </row>
    <row r="1371" spans="1:9" x14ac:dyDescent="0.25">
      <c r="A1371" s="6">
        <v>-1.80135586394</v>
      </c>
      <c r="B1371" s="6">
        <v>1.81889555364</v>
      </c>
      <c r="C1371" s="6">
        <v>1.7534585759700001</v>
      </c>
      <c r="D1371">
        <v>-2.3240142061300002</v>
      </c>
      <c r="E1371">
        <v>2.5919445152399998</v>
      </c>
      <c r="F1371">
        <v>0.18788912016699999</v>
      </c>
      <c r="G1371" s="6">
        <v>4.6433286108700003</v>
      </c>
      <c r="H1371" s="6">
        <v>-1.3127159640799999</v>
      </c>
      <c r="I1371" s="6">
        <v>-2.3869381009900001</v>
      </c>
    </row>
    <row r="1372" spans="1:9" x14ac:dyDescent="0.25">
      <c r="A1372" s="6">
        <v>2.6223551771200002</v>
      </c>
      <c r="B1372" s="6">
        <v>-3.1313278597199998</v>
      </c>
      <c r="C1372" s="6">
        <v>-0.74789079854399998</v>
      </c>
      <c r="D1372">
        <v>2.9719434430999998</v>
      </c>
      <c r="E1372">
        <v>2.34137278108</v>
      </c>
      <c r="F1372">
        <v>-2.9680481386099999</v>
      </c>
      <c r="G1372" s="6">
        <v>0.30418451662099999</v>
      </c>
      <c r="H1372" s="6">
        <v>1.08140278336</v>
      </c>
      <c r="I1372" s="6">
        <v>-0.63320140604599995</v>
      </c>
    </row>
    <row r="1373" spans="1:9" x14ac:dyDescent="0.25">
      <c r="A1373" s="6">
        <v>2.55500481245</v>
      </c>
      <c r="B1373" s="6">
        <v>-0.62788839707400002</v>
      </c>
      <c r="C1373" s="6">
        <v>0.85781522220999995</v>
      </c>
      <c r="D1373">
        <v>-2.8049246873799998</v>
      </c>
      <c r="E1373">
        <v>2.1012408961600002</v>
      </c>
      <c r="F1373">
        <v>2.05923256704</v>
      </c>
      <c r="G1373" s="6">
        <v>4.92595343225</v>
      </c>
      <c r="H1373" s="6">
        <v>-1.7646330671799999</v>
      </c>
      <c r="I1373" s="6">
        <v>-1.88292266815</v>
      </c>
    </row>
    <row r="1374" spans="1:9" x14ac:dyDescent="0.25">
      <c r="A1374" s="6">
        <v>1.7440768572100001</v>
      </c>
      <c r="B1374" s="6">
        <v>-0.51413263371700002</v>
      </c>
      <c r="C1374" s="6">
        <v>2.0207943040099998</v>
      </c>
      <c r="D1374">
        <v>2.72181211919</v>
      </c>
      <c r="E1374">
        <v>2.9537901815100001</v>
      </c>
      <c r="F1374">
        <v>2.6927411282799998</v>
      </c>
      <c r="G1374" s="6">
        <v>1.61267235813</v>
      </c>
      <c r="H1374" s="6">
        <v>0.547780200439</v>
      </c>
      <c r="I1374" s="6">
        <v>-2.3292443540200001</v>
      </c>
    </row>
    <row r="1375" spans="1:9" x14ac:dyDescent="0.25">
      <c r="A1375" s="6">
        <v>2.5349467857599999</v>
      </c>
      <c r="B1375" s="6">
        <v>-0.81641938040899997</v>
      </c>
      <c r="C1375" s="6">
        <v>0.94474230750599997</v>
      </c>
      <c r="D1375">
        <v>-3.0535942543300001</v>
      </c>
      <c r="E1375">
        <v>1.54266168089</v>
      </c>
      <c r="F1375">
        <v>-0.50769084934999997</v>
      </c>
      <c r="G1375" s="6">
        <v>5.0826201873599999</v>
      </c>
      <c r="H1375" s="6">
        <v>-1.99898920735</v>
      </c>
      <c r="I1375" s="6">
        <v>-1.6531428856499999</v>
      </c>
    </row>
    <row r="1376" spans="1:9" x14ac:dyDescent="0.25">
      <c r="A1376" s="6">
        <v>1.97207922059</v>
      </c>
      <c r="B1376" s="6">
        <v>-1.9815251442499999</v>
      </c>
      <c r="C1376" s="6">
        <v>-1.7164097655799999</v>
      </c>
      <c r="D1376">
        <v>-2.3199285889399999</v>
      </c>
      <c r="E1376">
        <v>-1.83850487336</v>
      </c>
      <c r="F1376">
        <v>-0.70876620433600002</v>
      </c>
      <c r="G1376" s="6">
        <v>5.0826201873599999</v>
      </c>
      <c r="H1376" s="6">
        <v>-1.99898920735</v>
      </c>
      <c r="I1376" s="6">
        <v>-1.6531428856499999</v>
      </c>
    </row>
    <row r="1377" spans="1:9" x14ac:dyDescent="0.25">
      <c r="A1377" s="6">
        <v>1.9111124766000001</v>
      </c>
      <c r="B1377" s="6">
        <v>-0.51214062594900001</v>
      </c>
      <c r="C1377" s="6">
        <v>1.7308425966900001</v>
      </c>
      <c r="D1377">
        <v>2.6421623114799999</v>
      </c>
      <c r="E1377">
        <v>1.6388278358899999</v>
      </c>
      <c r="F1377">
        <v>0.67681337042699996</v>
      </c>
      <c r="G1377" s="6">
        <v>4.9775608632699999</v>
      </c>
      <c r="H1377" s="6">
        <v>-1.8421995904099999</v>
      </c>
      <c r="I1377" s="6">
        <v>-1.8048137253400001</v>
      </c>
    </row>
    <row r="1378" spans="1:9" x14ac:dyDescent="0.25">
      <c r="A1378" s="6">
        <v>-3.1326101373499999</v>
      </c>
      <c r="B1378" s="6">
        <v>-2.0258057113299999</v>
      </c>
      <c r="C1378" s="6">
        <v>0.50581267765000004</v>
      </c>
      <c r="D1378">
        <v>-2.17249745151</v>
      </c>
      <c r="E1378">
        <v>2.3538870518000001</v>
      </c>
      <c r="F1378">
        <v>-1.0254511880899999</v>
      </c>
      <c r="G1378" s="6">
        <v>9.3317519721700007E-2</v>
      </c>
      <c r="H1378" s="6">
        <v>1.55412312735</v>
      </c>
      <c r="I1378" s="6">
        <v>-0.518681385243</v>
      </c>
    </row>
    <row r="1379" spans="1:9" x14ac:dyDescent="0.25">
      <c r="A1379" s="6">
        <v>2.2610569521500001</v>
      </c>
      <c r="B1379" s="6">
        <v>-0.61055133772799997</v>
      </c>
      <c r="C1379" s="6">
        <v>1.34253385956</v>
      </c>
      <c r="D1379">
        <v>2.6200116223399998</v>
      </c>
      <c r="E1379">
        <v>-0.80269334796199998</v>
      </c>
      <c r="F1379">
        <v>-2.6550210183399998</v>
      </c>
      <c r="G1379" s="6">
        <v>1.17413170046</v>
      </c>
      <c r="H1379" s="6">
        <v>2.0383949669299999</v>
      </c>
      <c r="I1379" s="6">
        <v>1.6162958750900001</v>
      </c>
    </row>
    <row r="1380" spans="1:9" x14ac:dyDescent="0.25">
      <c r="A1380" s="6">
        <v>-2.5411382032100001</v>
      </c>
      <c r="B1380" s="6">
        <v>2.9583454124499999</v>
      </c>
      <c r="C1380" s="6">
        <v>0.87776458195899998</v>
      </c>
      <c r="D1380">
        <v>-1.59844008735</v>
      </c>
      <c r="E1380">
        <v>-1.2468761364200001</v>
      </c>
      <c r="F1380">
        <v>-0.41065646650199999</v>
      </c>
      <c r="G1380" s="6">
        <v>0.79808944441200003</v>
      </c>
      <c r="H1380" s="6">
        <v>2.61792068385</v>
      </c>
      <c r="I1380" s="6">
        <v>1.1350203567099999</v>
      </c>
    </row>
    <row r="1381" spans="1:9" x14ac:dyDescent="0.25">
      <c r="A1381" s="6">
        <v>-1.7579605029700001</v>
      </c>
      <c r="B1381" s="6">
        <v>1.75358911222</v>
      </c>
      <c r="C1381" s="6">
        <v>1.8673036407700001</v>
      </c>
      <c r="D1381">
        <v>-2.3784727209200001</v>
      </c>
      <c r="E1381">
        <v>-2.3798648895699999</v>
      </c>
      <c r="F1381">
        <v>1.9107386984700001</v>
      </c>
      <c r="G1381" s="6">
        <v>0.69219314423400002</v>
      </c>
      <c r="H1381" s="6">
        <v>0.66651426124000002</v>
      </c>
      <c r="I1381" s="6">
        <v>-1.01246435381</v>
      </c>
    </row>
    <row r="1382" spans="1:9" x14ac:dyDescent="0.25">
      <c r="A1382" s="6">
        <v>2.1328890438800001</v>
      </c>
      <c r="B1382" s="6">
        <v>-0.57064253773499996</v>
      </c>
      <c r="C1382" s="6">
        <v>1.45564402484</v>
      </c>
      <c r="D1382">
        <v>-1.5381485241299999</v>
      </c>
      <c r="E1382">
        <v>-3.0752403897299998</v>
      </c>
      <c r="F1382">
        <v>0.47976373243699999</v>
      </c>
      <c r="G1382" s="6">
        <v>0.78531406601599996</v>
      </c>
      <c r="H1382" s="6">
        <v>0.61718017324499996</v>
      </c>
      <c r="I1382" s="6">
        <v>-1.11992565085</v>
      </c>
    </row>
    <row r="1383" spans="1:9" x14ac:dyDescent="0.25">
      <c r="A1383" s="6">
        <v>2.4834489518599998</v>
      </c>
      <c r="B1383" s="6">
        <v>-2.9120911780999998</v>
      </c>
      <c r="C1383" s="6">
        <v>-0.97825430555600001</v>
      </c>
      <c r="D1383">
        <v>-2.9910605871299998</v>
      </c>
      <c r="E1383">
        <v>-1.3692004554399999</v>
      </c>
      <c r="F1383">
        <v>-0.36236009096600003</v>
      </c>
      <c r="G1383" s="6">
        <v>0.45777767780299999</v>
      </c>
      <c r="H1383" s="6">
        <v>0.86360090308899995</v>
      </c>
      <c r="I1383" s="6">
        <v>-0.76619347300600005</v>
      </c>
    </row>
    <row r="1384" spans="1:9" x14ac:dyDescent="0.25">
      <c r="A1384" s="6">
        <v>-2.8548029427800001</v>
      </c>
      <c r="B1384" s="6">
        <v>-2.67498641226</v>
      </c>
      <c r="C1384" s="6">
        <v>0.62325122694299995</v>
      </c>
      <c r="D1384">
        <v>-1.6073665445600001</v>
      </c>
      <c r="E1384">
        <v>0.52001270974199998</v>
      </c>
      <c r="F1384">
        <v>0.24205225327499999</v>
      </c>
      <c r="G1384" s="6">
        <v>4.7128170198700001</v>
      </c>
      <c r="H1384" s="6">
        <v>-0.53484656586400003</v>
      </c>
      <c r="I1384" s="6">
        <v>2.2451056362399999</v>
      </c>
    </row>
    <row r="1385" spans="1:9" x14ac:dyDescent="0.25">
      <c r="A1385" s="6">
        <v>1.4868595421599999</v>
      </c>
      <c r="B1385" s="6">
        <v>-0.67687609385199998</v>
      </c>
      <c r="C1385" s="6">
        <v>2.7055166451299999</v>
      </c>
      <c r="D1385">
        <v>-1.6228283403399999</v>
      </c>
      <c r="E1385">
        <v>2.8263236916999999</v>
      </c>
      <c r="F1385">
        <v>0.82828366856199998</v>
      </c>
      <c r="G1385" s="6">
        <v>1.1224854471200001</v>
      </c>
      <c r="H1385" s="6">
        <v>2.11553798453</v>
      </c>
      <c r="I1385" s="6">
        <v>1.5456277434300001</v>
      </c>
    </row>
    <row r="1386" spans="1:9" x14ac:dyDescent="0.25">
      <c r="A1386" s="6">
        <v>2.60686250981</v>
      </c>
      <c r="B1386" s="6">
        <v>-0.91320875446700001</v>
      </c>
      <c r="C1386" s="6">
        <v>0.90413178429399998</v>
      </c>
      <c r="D1386">
        <v>2.1153568350600001</v>
      </c>
      <c r="E1386">
        <v>-2.2533401611100001</v>
      </c>
      <c r="F1386">
        <v>2.6004064435399998</v>
      </c>
      <c r="G1386" s="6">
        <v>0.76495217520900005</v>
      </c>
      <c r="H1386" s="6">
        <v>2.6724687515899999</v>
      </c>
      <c r="I1386" s="6">
        <v>1.09603833734</v>
      </c>
    </row>
    <row r="1387" spans="1:9" x14ac:dyDescent="0.25">
      <c r="A1387" s="6">
        <v>2.9611190450099998</v>
      </c>
      <c r="B1387" s="6">
        <v>2.4250647016400002</v>
      </c>
      <c r="C1387" s="6">
        <v>-0.62186492464800003</v>
      </c>
      <c r="D1387">
        <v>1.41818579443</v>
      </c>
      <c r="E1387">
        <v>-2.9578727811799999</v>
      </c>
      <c r="F1387">
        <v>-0.79938654858400005</v>
      </c>
      <c r="G1387" s="6">
        <v>0.76495217520900005</v>
      </c>
      <c r="H1387" s="6">
        <v>2.6724687515899999</v>
      </c>
      <c r="I1387" s="6">
        <v>1.09603833734</v>
      </c>
    </row>
    <row r="1388" spans="1:9" x14ac:dyDescent="0.25">
      <c r="A1388" s="6">
        <v>-1.4985015429899999</v>
      </c>
      <c r="B1388" s="6">
        <v>1.2038031627100001</v>
      </c>
      <c r="C1388" s="6">
        <v>2.62995283904</v>
      </c>
      <c r="D1388">
        <v>1.9351200772799999</v>
      </c>
      <c r="E1388">
        <v>-1.98705823683</v>
      </c>
      <c r="F1388">
        <v>-0.73944713662600003</v>
      </c>
      <c r="G1388" s="6">
        <v>1.6649639329100001</v>
      </c>
      <c r="H1388" s="6">
        <v>1.2674116600600001</v>
      </c>
      <c r="I1388" s="6">
        <v>2.4434583078899998</v>
      </c>
    </row>
    <row r="1389" spans="1:9" x14ac:dyDescent="0.25">
      <c r="A1389" s="6">
        <v>2.7172133983400002</v>
      </c>
      <c r="B1389" s="6">
        <v>2.9255705057100001</v>
      </c>
      <c r="C1389" s="6">
        <v>-0.69197786871099998</v>
      </c>
      <c r="D1389">
        <v>2.9780512507400001</v>
      </c>
      <c r="E1389">
        <v>2.3050449634399999</v>
      </c>
      <c r="F1389">
        <v>-1.7576416633700001</v>
      </c>
      <c r="G1389" s="6">
        <v>5.9072407375399996</v>
      </c>
      <c r="H1389" s="6">
        <v>-0.968276840734</v>
      </c>
      <c r="I1389" s="6">
        <v>0.69157603072100005</v>
      </c>
    </row>
    <row r="1390" spans="1:9" x14ac:dyDescent="0.25">
      <c r="A1390" s="6">
        <v>2.8940789540099998</v>
      </c>
      <c r="B1390" s="6">
        <v>-1.0884395488700001</v>
      </c>
      <c r="C1390" s="6">
        <v>0.57367579034100002</v>
      </c>
      <c r="D1390">
        <v>2.48097760883</v>
      </c>
      <c r="E1390">
        <v>-0.68402126600900004</v>
      </c>
      <c r="F1390">
        <v>2.4057672216000001</v>
      </c>
      <c r="G1390" s="6">
        <v>4.9872745683100002</v>
      </c>
      <c r="H1390" s="6">
        <v>-1.8567406047399999</v>
      </c>
      <c r="I1390" s="6">
        <v>-1.7904019828</v>
      </c>
    </row>
    <row r="1391" spans="1:9" x14ac:dyDescent="0.25">
      <c r="A1391" s="6">
        <v>-1.4983525332000001</v>
      </c>
      <c r="B1391" s="6">
        <v>1.30888563543</v>
      </c>
      <c r="C1391" s="6">
        <v>2.4246307800800002</v>
      </c>
      <c r="D1391">
        <v>2.0421471599699998</v>
      </c>
      <c r="E1391">
        <v>-2.9409562275500001</v>
      </c>
      <c r="F1391">
        <v>-2.3492610457900001</v>
      </c>
      <c r="G1391" s="6">
        <v>5.6711000015500002</v>
      </c>
      <c r="H1391" s="6">
        <v>-0.72024111089700005</v>
      </c>
      <c r="I1391" s="6">
        <v>0.92394418911499998</v>
      </c>
    </row>
    <row r="1392" spans="1:9" x14ac:dyDescent="0.25">
      <c r="A1392" s="6">
        <v>-2.9046021630399999</v>
      </c>
      <c r="B1392" s="6">
        <v>1.0324965612499999</v>
      </c>
      <c r="C1392" s="6">
        <v>-0.57607955774800002</v>
      </c>
      <c r="D1392">
        <v>3.1301957894200001</v>
      </c>
      <c r="E1392">
        <v>-2.5186082661800002</v>
      </c>
      <c r="F1392">
        <v>-2.3932719086900001</v>
      </c>
      <c r="G1392" s="6">
        <v>5.53392492491</v>
      </c>
      <c r="H1392" s="6">
        <v>-2.6986165179500001</v>
      </c>
      <c r="I1392" s="6">
        <v>-1.0777753641400001</v>
      </c>
    </row>
    <row r="1393" spans="1:9" x14ac:dyDescent="0.25">
      <c r="A1393" s="6">
        <v>-1.6555556944900001</v>
      </c>
      <c r="B1393" s="6">
        <v>1.5995623971799999</v>
      </c>
      <c r="C1393" s="6">
        <v>2.01509579872</v>
      </c>
      <c r="D1393">
        <v>-1.9527868852600001</v>
      </c>
      <c r="E1393">
        <v>0.51695036886300005</v>
      </c>
      <c r="F1393">
        <v>-1.6406863813899999</v>
      </c>
      <c r="G1393" s="6">
        <v>4.6000044141999998</v>
      </c>
      <c r="H1393" s="6">
        <v>-1.2333940113899999</v>
      </c>
      <c r="I1393" s="6">
        <v>-2.4868788106899999</v>
      </c>
    </row>
    <row r="1394" spans="1:9" x14ac:dyDescent="0.25">
      <c r="A1394" s="6">
        <v>1.7953494277299999</v>
      </c>
      <c r="B1394" s="6">
        <v>-0.47402912199300001</v>
      </c>
      <c r="C1394" s="6">
        <v>1.7403402382499999</v>
      </c>
      <c r="D1394">
        <v>3.0175496688100001</v>
      </c>
      <c r="E1394">
        <v>-2.3936018255699998</v>
      </c>
      <c r="F1394">
        <v>1.43599195784</v>
      </c>
      <c r="G1394" s="6">
        <v>6.0846077021499996</v>
      </c>
      <c r="H1394" s="6">
        <v>2.4138239222700002</v>
      </c>
      <c r="I1394" s="6">
        <v>-0.56325379350899996</v>
      </c>
    </row>
    <row r="1395" spans="1:9" x14ac:dyDescent="0.25">
      <c r="A1395" s="6">
        <v>1.54940868846</v>
      </c>
      <c r="B1395" s="6">
        <v>-1.2934191718100001</v>
      </c>
      <c r="C1395" s="6">
        <v>-2.42713530271</v>
      </c>
      <c r="D1395">
        <v>-1.53277080773</v>
      </c>
      <c r="E1395">
        <v>1.3609402694399999</v>
      </c>
      <c r="F1395">
        <v>-2.1552904287399999</v>
      </c>
      <c r="G1395" s="6">
        <v>0.25854927455299997</v>
      </c>
      <c r="H1395" s="6">
        <v>-2.5766155084800002</v>
      </c>
      <c r="I1395" s="6">
        <v>0.60034126958</v>
      </c>
    </row>
    <row r="1396" spans="1:9" x14ac:dyDescent="0.25">
      <c r="A1396" s="6">
        <v>3.0500330359199999</v>
      </c>
      <c r="B1396" s="6">
        <v>-1.425504605</v>
      </c>
      <c r="C1396" s="6">
        <v>0.50889377738099995</v>
      </c>
      <c r="D1396">
        <v>1.8883279613399999</v>
      </c>
      <c r="E1396">
        <v>-0.55274750134100004</v>
      </c>
      <c r="F1396">
        <v>-3.0876750721900001</v>
      </c>
      <c r="G1396" s="6">
        <v>1.1091384445800001</v>
      </c>
      <c r="H1396" s="6">
        <v>2.1355272941900001</v>
      </c>
      <c r="I1396" s="6">
        <v>1.52763335713</v>
      </c>
    </row>
    <row r="1397" spans="1:9" x14ac:dyDescent="0.25">
      <c r="A1397" s="6">
        <v>-1.3555112089800001</v>
      </c>
      <c r="B1397" s="6">
        <v>0.54727201490099997</v>
      </c>
      <c r="C1397" s="6">
        <v>-2.5520661640300002</v>
      </c>
      <c r="D1397">
        <v>-3.0150461077299999</v>
      </c>
      <c r="E1397">
        <v>-0.877061451898</v>
      </c>
      <c r="F1397">
        <v>1.7998588153899999</v>
      </c>
      <c r="G1397" s="6">
        <v>6.05582569231</v>
      </c>
      <c r="H1397" s="6">
        <v>-1.2284584402600001</v>
      </c>
      <c r="I1397" s="6">
        <v>0.58011901098800001</v>
      </c>
    </row>
    <row r="1398" spans="1:9" x14ac:dyDescent="0.25">
      <c r="A1398" s="6">
        <v>2.57051704127</v>
      </c>
      <c r="B1398" s="6">
        <v>-0.73860075643599998</v>
      </c>
      <c r="C1398" s="6">
        <v>0.94167548047600003</v>
      </c>
      <c r="D1398">
        <v>-2.3922096217800002</v>
      </c>
      <c r="E1398">
        <v>-1.32668503086</v>
      </c>
      <c r="F1398">
        <v>0.88117065805700001</v>
      </c>
      <c r="G1398" s="6">
        <v>4.9324103909400003</v>
      </c>
      <c r="H1398" s="6">
        <v>-1.77437250601</v>
      </c>
      <c r="I1398" s="6">
        <v>-1.8729994625099999</v>
      </c>
    </row>
    <row r="1399" spans="1:9" x14ac:dyDescent="0.25">
      <c r="A1399" s="6">
        <v>2.6412744771300001</v>
      </c>
      <c r="B1399" s="6">
        <v>3.1034233796300001</v>
      </c>
      <c r="C1399" s="6">
        <v>-0.74253673831199996</v>
      </c>
      <c r="D1399">
        <v>-2.9737083557999999</v>
      </c>
      <c r="E1399">
        <v>1.38032512369</v>
      </c>
      <c r="F1399">
        <v>1.4591517291</v>
      </c>
      <c r="G1399" s="6">
        <v>0.90494312307500002</v>
      </c>
      <c r="H1399" s="6">
        <v>2.4472283087100002</v>
      </c>
      <c r="I1399" s="6">
        <v>1.2644307326999999</v>
      </c>
    </row>
    <row r="1400" spans="1:9" x14ac:dyDescent="0.25">
      <c r="A1400" s="6">
        <v>2.9606294496699999</v>
      </c>
      <c r="B1400" s="6">
        <v>-1.39995240688</v>
      </c>
      <c r="C1400" s="6">
        <v>0.55366086802699999</v>
      </c>
      <c r="D1400">
        <v>-1.67427839523</v>
      </c>
      <c r="E1400">
        <v>1.59588256358</v>
      </c>
      <c r="F1400">
        <v>-1.8047335532</v>
      </c>
      <c r="G1400" s="6">
        <v>1.6189427293400001</v>
      </c>
      <c r="H1400" s="6">
        <v>0.54999956315300003</v>
      </c>
      <c r="I1400" s="6">
        <v>-2.3422689639100001</v>
      </c>
    </row>
    <row r="1401" spans="1:9" x14ac:dyDescent="0.25">
      <c r="A1401" s="6">
        <v>-2.0984390892899998</v>
      </c>
      <c r="B1401" s="6">
        <v>2.1810531713899999</v>
      </c>
      <c r="C1401" s="6">
        <v>1.54262078823</v>
      </c>
      <c r="D1401">
        <v>-1.76100184707</v>
      </c>
      <c r="E1401">
        <v>0.51632858755400002</v>
      </c>
      <c r="F1401">
        <v>-2.1774917249099999</v>
      </c>
      <c r="G1401" s="6">
        <v>5.8537034187200003</v>
      </c>
      <c r="H1401" s="6">
        <v>2.9839828457799999</v>
      </c>
      <c r="I1401" s="6">
        <v>-0.73954924869799998</v>
      </c>
    </row>
    <row r="1402" spans="1:9" x14ac:dyDescent="0.25">
      <c r="A1402" s="6">
        <v>1.84092474841</v>
      </c>
      <c r="B1402" s="6">
        <v>-1.88494107001</v>
      </c>
      <c r="C1402" s="6">
        <v>-1.7587333199399999</v>
      </c>
      <c r="D1402">
        <v>-1.6754763913099999</v>
      </c>
      <c r="E1402">
        <v>1.6022175677899999</v>
      </c>
      <c r="F1402">
        <v>1.9792675132999999</v>
      </c>
      <c r="G1402" s="6">
        <v>5.2028077365399996</v>
      </c>
      <c r="H1402" s="6">
        <v>-0.52632513824000005</v>
      </c>
      <c r="I1402" s="6">
        <v>1.48921286172</v>
      </c>
    </row>
    <row r="1403" spans="1:9" x14ac:dyDescent="0.25">
      <c r="A1403" s="6">
        <v>-2.1790234968400002</v>
      </c>
      <c r="B1403" s="6">
        <v>2.3903132170600001</v>
      </c>
      <c r="C1403" s="6">
        <v>1.32590562942</v>
      </c>
      <c r="D1403">
        <v>2.2055287671100001</v>
      </c>
      <c r="E1403">
        <v>-2.3956788489799998</v>
      </c>
      <c r="F1403">
        <v>-0.75734472060699998</v>
      </c>
      <c r="G1403" s="6">
        <v>5.2028077365399996</v>
      </c>
      <c r="H1403" s="6">
        <v>-0.52632513824000005</v>
      </c>
      <c r="I1403" s="6">
        <v>1.48921286172</v>
      </c>
    </row>
    <row r="1404" spans="1:9" x14ac:dyDescent="0.25">
      <c r="A1404" s="6">
        <v>-1.2852037163500001</v>
      </c>
      <c r="B1404" s="6">
        <v>0.59563433322299997</v>
      </c>
      <c r="C1404" s="6">
        <v>-2.6955426764200001</v>
      </c>
      <c r="D1404">
        <v>2.5798193618699998</v>
      </c>
      <c r="E1404">
        <v>-0.77331161818100003</v>
      </c>
      <c r="F1404">
        <v>-2.5166030155399999</v>
      </c>
      <c r="G1404" s="6">
        <v>5.2603532357400002</v>
      </c>
      <c r="H1404" s="6">
        <v>-2.2656495861699999</v>
      </c>
      <c r="I1404" s="6">
        <v>-1.41372532821</v>
      </c>
    </row>
    <row r="1405" spans="1:9" x14ac:dyDescent="0.25">
      <c r="A1405" s="6">
        <v>-1.25668863085</v>
      </c>
      <c r="B1405" s="6">
        <v>0.61871600609599997</v>
      </c>
      <c r="C1405" s="6">
        <v>-2.8141187893800002</v>
      </c>
      <c r="D1405">
        <v>-1.84023806897</v>
      </c>
      <c r="E1405">
        <v>0.50548971332100001</v>
      </c>
      <c r="F1405">
        <v>-2.9046260687899998</v>
      </c>
      <c r="G1405" s="6">
        <v>1.5459047880000001</v>
      </c>
      <c r="H1405" s="6">
        <v>1.4713944321600001</v>
      </c>
      <c r="I1405" s="6">
        <v>2.1989681379100001</v>
      </c>
    </row>
    <row r="1406" spans="1:9" x14ac:dyDescent="0.25">
      <c r="A1406" s="6">
        <v>3.1039718993499998</v>
      </c>
      <c r="B1406" s="6">
        <v>-1.5219411219000001</v>
      </c>
      <c r="C1406" s="6">
        <v>0.44309781907700002</v>
      </c>
      <c r="D1406">
        <v>2.9359923427500001</v>
      </c>
      <c r="E1406">
        <v>2.4157419550500001</v>
      </c>
      <c r="F1406">
        <v>0.58534925263500004</v>
      </c>
      <c r="G1406" s="6">
        <v>6.0268744035999999</v>
      </c>
      <c r="H1406" s="6">
        <v>-1.1696903627899999</v>
      </c>
      <c r="I1406" s="6">
        <v>0.59882643263400004</v>
      </c>
    </row>
    <row r="1407" spans="1:9" x14ac:dyDescent="0.25">
      <c r="A1407" s="6">
        <v>-2.90847825647</v>
      </c>
      <c r="B1407" s="6">
        <v>-2.39042525737</v>
      </c>
      <c r="C1407" s="6">
        <v>0.51034609940599995</v>
      </c>
      <c r="D1407">
        <v>1.32381178287</v>
      </c>
      <c r="E1407">
        <v>-1.71524168624</v>
      </c>
      <c r="F1407">
        <v>-2.1693831748400001</v>
      </c>
      <c r="G1407" s="6">
        <v>5.9011048946200004</v>
      </c>
      <c r="H1407" s="6">
        <v>2.8789055161800001</v>
      </c>
      <c r="I1407" s="6">
        <v>-0.696898668808</v>
      </c>
    </row>
    <row r="1408" spans="1:9" x14ac:dyDescent="0.25">
      <c r="A1408" s="6">
        <v>2.7742041826400001</v>
      </c>
      <c r="B1408" s="6">
        <v>-0.95959454384499998</v>
      </c>
      <c r="C1408" s="6">
        <v>0.649877442395</v>
      </c>
      <c r="D1408">
        <v>-3.1035734326000002</v>
      </c>
      <c r="E1408">
        <v>-0.34610195780899999</v>
      </c>
      <c r="F1408">
        <v>-1.06769733388</v>
      </c>
      <c r="G1408" s="6">
        <v>4.9107790796000002</v>
      </c>
      <c r="H1408" s="6">
        <v>-1.7416972227</v>
      </c>
      <c r="I1408" s="6">
        <v>-1.90642528974</v>
      </c>
    </row>
    <row r="1409" spans="1:9" x14ac:dyDescent="0.25">
      <c r="A1409" s="6">
        <v>-1.8647856086500001</v>
      </c>
      <c r="B1409" s="6">
        <v>1.92468408821</v>
      </c>
      <c r="C1409" s="6">
        <v>1.6749881957999999</v>
      </c>
      <c r="D1409">
        <v>-1.73302659374</v>
      </c>
      <c r="E1409">
        <v>0.39367433184400002</v>
      </c>
      <c r="F1409">
        <v>-3.0162684789699998</v>
      </c>
      <c r="G1409" s="6">
        <v>4.6391289109500002</v>
      </c>
      <c r="H1409" s="6">
        <v>-0.55981264604000003</v>
      </c>
      <c r="I1409" s="6">
        <v>2.3961560584499999</v>
      </c>
    </row>
    <row r="1410" spans="1:9" x14ac:dyDescent="0.25">
      <c r="A1410" s="6">
        <v>1.6653260188500001</v>
      </c>
      <c r="B1410" s="6">
        <v>-0.48843014502100002</v>
      </c>
      <c r="C1410" s="6">
        <v>1.95408617396</v>
      </c>
      <c r="D1410">
        <v>1.70243487451</v>
      </c>
      <c r="E1410">
        <v>-2.72747079674</v>
      </c>
      <c r="F1410">
        <v>-2.0611569453</v>
      </c>
      <c r="G1410" s="6">
        <v>0.161981579189</v>
      </c>
      <c r="H1410" s="6">
        <v>-2.3095904494299999</v>
      </c>
      <c r="I1410" s="6">
        <v>0.544542330169</v>
      </c>
    </row>
    <row r="1411" spans="1:9" x14ac:dyDescent="0.25">
      <c r="A1411" s="6">
        <v>1.50044283958</v>
      </c>
      <c r="B1411" s="6">
        <v>-0.59811993352299997</v>
      </c>
      <c r="C1411" s="6">
        <v>2.5129369073199999</v>
      </c>
      <c r="D1411">
        <v>2.4083533579399998</v>
      </c>
      <c r="E1411">
        <v>1.5356857545</v>
      </c>
      <c r="F1411">
        <v>-1.12716936346</v>
      </c>
      <c r="G1411" s="6">
        <v>0.65299066429300001</v>
      </c>
      <c r="H1411" s="6">
        <v>2.86427936198</v>
      </c>
      <c r="I1411" s="6">
        <v>0.96865863191000001</v>
      </c>
    </row>
    <row r="1412" spans="1:9" x14ac:dyDescent="0.25">
      <c r="A1412" s="6">
        <v>-1.95370382388</v>
      </c>
      <c r="B1412" s="6">
        <v>0.51515644943399996</v>
      </c>
      <c r="C1412" s="6">
        <v>-1.57939174105</v>
      </c>
      <c r="D1412">
        <v>1.3370165269500001</v>
      </c>
      <c r="E1412">
        <v>-0.40878708245599998</v>
      </c>
      <c r="F1412">
        <v>2.5831423975700001</v>
      </c>
      <c r="G1412" s="6">
        <v>1.47635551431</v>
      </c>
      <c r="H1412" s="6">
        <v>1.5820616680599999</v>
      </c>
      <c r="I1412" s="6">
        <v>2.0755013560000002</v>
      </c>
    </row>
    <row r="1413" spans="1:9" x14ac:dyDescent="0.25">
      <c r="A1413" s="6">
        <v>-1.41382769271</v>
      </c>
      <c r="B1413" s="6">
        <v>1.1762398459900001</v>
      </c>
      <c r="C1413" s="6">
        <v>2.6337711709599998</v>
      </c>
      <c r="D1413">
        <v>-1.60223943735</v>
      </c>
      <c r="E1413">
        <v>1.4869705837</v>
      </c>
      <c r="F1413">
        <v>-2.55850145515</v>
      </c>
      <c r="G1413" s="6">
        <v>6.2510667817199996</v>
      </c>
      <c r="H1413" s="6">
        <v>-1.72808390665</v>
      </c>
      <c r="I1413" s="6">
        <v>0.50695621985600003</v>
      </c>
    </row>
    <row r="1414" spans="1:9" x14ac:dyDescent="0.25">
      <c r="A1414" s="6">
        <v>-1.50619679602</v>
      </c>
      <c r="B1414" s="6">
        <v>1.39421614129</v>
      </c>
      <c r="C1414" s="6">
        <v>2.2747696472399999</v>
      </c>
      <c r="D1414">
        <v>-2.4280356816299999</v>
      </c>
      <c r="E1414">
        <v>-3.0935447681200001</v>
      </c>
      <c r="F1414">
        <v>2.7066398652800001</v>
      </c>
      <c r="G1414" s="6">
        <v>1.49431698275</v>
      </c>
      <c r="H1414" s="6">
        <v>1.5538630521800001</v>
      </c>
      <c r="I1414" s="6">
        <v>2.1064378129099999</v>
      </c>
    </row>
    <row r="1415" spans="1:9" x14ac:dyDescent="0.25">
      <c r="A1415" s="6">
        <v>-2.2746339097399999</v>
      </c>
      <c r="B1415" s="6">
        <v>2.5589513612500001</v>
      </c>
      <c r="C1415" s="6">
        <v>1.11293244027</v>
      </c>
      <c r="D1415">
        <v>2.6990905994999999</v>
      </c>
      <c r="E1415">
        <v>-1.86477655821</v>
      </c>
      <c r="F1415">
        <v>-2.1654314225400002</v>
      </c>
      <c r="G1415" s="6">
        <v>1.49431698275</v>
      </c>
      <c r="H1415" s="6">
        <v>1.5538630521800001</v>
      </c>
      <c r="I1415" s="6">
        <v>2.1064378129099999</v>
      </c>
    </row>
    <row r="1416" spans="1:9" x14ac:dyDescent="0.25">
      <c r="A1416" s="6">
        <v>1.47163664497</v>
      </c>
      <c r="B1416" s="6">
        <v>-1.35746203327</v>
      </c>
      <c r="C1416" s="6">
        <v>-2.2345127542699998</v>
      </c>
      <c r="D1416">
        <v>1.5568698565200001</v>
      </c>
      <c r="E1416">
        <v>0.68442710248500005</v>
      </c>
      <c r="F1416">
        <v>1.0477330406200001</v>
      </c>
      <c r="G1416" s="6">
        <v>5.5700803677600002</v>
      </c>
      <c r="H1416" s="6">
        <v>-0.65431432559299996</v>
      </c>
      <c r="I1416" s="6">
        <v>1.0361909950799999</v>
      </c>
    </row>
    <row r="1417" spans="1:9" x14ac:dyDescent="0.25">
      <c r="A1417" s="6">
        <v>1.9069695017099999</v>
      </c>
      <c r="B1417" s="6">
        <v>-1.90160897735</v>
      </c>
      <c r="C1417" s="6">
        <v>-1.8168942293200001</v>
      </c>
      <c r="D1417">
        <v>2.9113805589899999</v>
      </c>
      <c r="E1417">
        <v>-0.70554231089499997</v>
      </c>
      <c r="F1417">
        <v>7.2020824020100002E-2</v>
      </c>
      <c r="G1417" s="6">
        <v>5.5700803677600002</v>
      </c>
      <c r="H1417" s="6">
        <v>-0.65431432559299996</v>
      </c>
      <c r="I1417" s="6">
        <v>1.0361909950799999</v>
      </c>
    </row>
    <row r="1418" spans="1:9" x14ac:dyDescent="0.25">
      <c r="A1418" s="6">
        <v>2.8007500873</v>
      </c>
      <c r="B1418" s="6">
        <v>2.92338302831</v>
      </c>
      <c r="C1418" s="6">
        <v>-0.69875499089299997</v>
      </c>
      <c r="D1418">
        <v>1.9010544327200001</v>
      </c>
      <c r="E1418">
        <v>-0.50630427975799996</v>
      </c>
      <c r="F1418">
        <v>2.7190682349699999</v>
      </c>
      <c r="G1418" s="6">
        <v>5.2323949937999998</v>
      </c>
      <c r="H1418" s="6">
        <v>-2.2233029442799999</v>
      </c>
      <c r="I1418" s="6">
        <v>-1.4501760155400001</v>
      </c>
    </row>
    <row r="1419" spans="1:9" x14ac:dyDescent="0.25">
      <c r="A1419" s="6">
        <v>-2.9374801100300001</v>
      </c>
      <c r="B1419" s="6">
        <v>-2.2822168707600001</v>
      </c>
      <c r="C1419" s="6">
        <v>0.50834149965999997</v>
      </c>
      <c r="D1419">
        <v>2.8572482509700001</v>
      </c>
      <c r="E1419">
        <v>2.65498420168</v>
      </c>
      <c r="F1419">
        <v>-2.9850886320900001</v>
      </c>
      <c r="G1419" s="6">
        <v>5.9216036602599997</v>
      </c>
      <c r="H1419" s="6">
        <v>-0.98919951963800001</v>
      </c>
      <c r="I1419" s="6">
        <v>0.67930790061799995</v>
      </c>
    </row>
    <row r="1420" spans="1:9" x14ac:dyDescent="0.25">
      <c r="A1420" s="6">
        <v>1.7657765702099999</v>
      </c>
      <c r="B1420" s="6">
        <v>-0.53406139381899997</v>
      </c>
      <c r="C1420" s="6">
        <v>1.8824937233200001</v>
      </c>
      <c r="D1420">
        <v>2.5484891805299998</v>
      </c>
      <c r="E1420">
        <v>-1.09784595861</v>
      </c>
      <c r="F1420">
        <v>1.2576087516600001</v>
      </c>
      <c r="G1420" s="6">
        <v>4.7838996249000001</v>
      </c>
      <c r="H1420" s="6">
        <v>-0.519531157149</v>
      </c>
      <c r="I1420" s="6">
        <v>2.1151034077799999</v>
      </c>
    </row>
    <row r="1421" spans="1:9" x14ac:dyDescent="0.25">
      <c r="A1421" s="6">
        <v>-1.9033971945999999</v>
      </c>
      <c r="B1421" s="6">
        <v>1.8889555365499999</v>
      </c>
      <c r="C1421" s="6">
        <v>1.83577294003</v>
      </c>
      <c r="D1421">
        <v>3.0801951091299999</v>
      </c>
      <c r="E1421">
        <v>-1.65554024111</v>
      </c>
      <c r="F1421">
        <v>-0.79140700561800004</v>
      </c>
      <c r="G1421" s="6">
        <v>0.81781025190699996</v>
      </c>
      <c r="H1421" s="6">
        <v>0.60274640455200001</v>
      </c>
      <c r="I1421" s="6">
        <v>-1.1584818717900001</v>
      </c>
    </row>
    <row r="1422" spans="1:9" x14ac:dyDescent="0.25">
      <c r="A1422" s="6">
        <v>1.8744168459099999</v>
      </c>
      <c r="B1422" s="6">
        <v>-1.8698169757900001</v>
      </c>
      <c r="C1422" s="6">
        <v>-1.70493463377</v>
      </c>
      <c r="D1422">
        <v>2.35694488116</v>
      </c>
      <c r="E1422">
        <v>-2.6369466637599999</v>
      </c>
      <c r="F1422">
        <v>-1.1588700717</v>
      </c>
      <c r="G1422" s="6">
        <v>1.3488919262200001</v>
      </c>
      <c r="H1422" s="6">
        <v>0.50573209685300002</v>
      </c>
      <c r="I1422" s="6">
        <v>-1.87011413074</v>
      </c>
    </row>
    <row r="1423" spans="1:9" x14ac:dyDescent="0.25">
      <c r="A1423" s="6">
        <v>-1.68693702753</v>
      </c>
      <c r="B1423" s="6">
        <v>1.5876401095399999</v>
      </c>
      <c r="C1423" s="6">
        <v>2.1502334705199999</v>
      </c>
      <c r="D1423">
        <v>1.3270693632399999</v>
      </c>
      <c r="E1423">
        <v>-0.72655033028899996</v>
      </c>
      <c r="F1423">
        <v>1.6827522858199999</v>
      </c>
      <c r="G1423" s="6">
        <v>1.2733742993199999</v>
      </c>
      <c r="H1423" s="6">
        <v>0.50612396258100001</v>
      </c>
      <c r="I1423" s="6">
        <v>-1.7572909081700001</v>
      </c>
    </row>
    <row r="1424" spans="1:9" x14ac:dyDescent="0.25">
      <c r="A1424" s="6">
        <v>-1.98390801101</v>
      </c>
      <c r="B1424" s="6">
        <v>2.01680061818</v>
      </c>
      <c r="C1424" s="6">
        <v>1.67372393343</v>
      </c>
      <c r="D1424">
        <v>1.4253416590700001</v>
      </c>
      <c r="E1424">
        <v>1.1784899237799999</v>
      </c>
      <c r="F1424">
        <v>0.80898428180299997</v>
      </c>
      <c r="G1424" s="6">
        <v>1.1813509905899999</v>
      </c>
      <c r="H1424" s="6">
        <v>0.51234889105199999</v>
      </c>
      <c r="I1424" s="6">
        <v>-1.6263118239500001</v>
      </c>
    </row>
    <row r="1425" spans="1:9" x14ac:dyDescent="0.25">
      <c r="A1425" s="6">
        <v>-2.54194556731</v>
      </c>
      <c r="B1425" s="6">
        <v>0.71397200759500001</v>
      </c>
      <c r="C1425" s="6">
        <v>-0.86046639457100005</v>
      </c>
      <c r="D1425">
        <v>1.43806609337</v>
      </c>
      <c r="E1425">
        <v>-1.2040301852099999</v>
      </c>
      <c r="F1425">
        <v>2.5458423584599998</v>
      </c>
      <c r="G1425" s="6">
        <v>1.7327183745000001</v>
      </c>
      <c r="H1425" s="6">
        <v>1.1338088101899999</v>
      </c>
      <c r="I1425" s="6">
        <v>2.6195915088600001</v>
      </c>
    </row>
    <row r="1426" spans="1:9" x14ac:dyDescent="0.25">
      <c r="A1426" s="6">
        <v>2.22314264214</v>
      </c>
      <c r="B1426" s="6">
        <v>-0.53730159592299997</v>
      </c>
      <c r="C1426" s="6">
        <v>1.1840329912400001</v>
      </c>
      <c r="D1426">
        <v>-2.9833192148199998</v>
      </c>
      <c r="E1426">
        <v>-2.28122538611</v>
      </c>
      <c r="F1426">
        <v>-2.8813476480400002</v>
      </c>
      <c r="G1426" s="6">
        <v>0.99252363993600001</v>
      </c>
      <c r="H1426" s="6">
        <v>2.3118218566099999</v>
      </c>
      <c r="I1426" s="6">
        <v>1.3746740389700001</v>
      </c>
    </row>
    <row r="1427" spans="1:9" x14ac:dyDescent="0.25">
      <c r="A1427" s="6">
        <v>1.39880782797</v>
      </c>
      <c r="B1427" s="6">
        <v>-1.14860005314</v>
      </c>
      <c r="C1427" s="6">
        <v>-2.6566027240099999</v>
      </c>
      <c r="D1427">
        <v>-2.6059354740199998</v>
      </c>
      <c r="E1427">
        <v>3.0724674110099999</v>
      </c>
      <c r="F1427">
        <v>-2.1057873056499998</v>
      </c>
      <c r="G1427" s="6">
        <v>4.5251235903999998</v>
      </c>
      <c r="H1427" s="6">
        <v>-0.63535878916800004</v>
      </c>
      <c r="I1427" s="6">
        <v>2.7004378656900001</v>
      </c>
    </row>
    <row r="1428" spans="1:9" x14ac:dyDescent="0.25">
      <c r="A1428" s="6">
        <v>-2.9224851741900002</v>
      </c>
      <c r="B1428" s="6">
        <v>-2.6355557637899998</v>
      </c>
      <c r="C1428" s="6">
        <v>0.60834030530100003</v>
      </c>
      <c r="D1428">
        <v>-2.2908308267100002</v>
      </c>
      <c r="E1428">
        <v>-2.9724871628299998</v>
      </c>
      <c r="F1428">
        <v>2.3670113763999998</v>
      </c>
      <c r="G1428" s="6">
        <v>1.6567069679699999</v>
      </c>
      <c r="H1428" s="6">
        <v>1.28249469753</v>
      </c>
      <c r="I1428" s="6">
        <v>2.4244815775199999</v>
      </c>
    </row>
    <row r="1429" spans="1:9" x14ac:dyDescent="0.25">
      <c r="A1429" s="6">
        <v>2.17015764851</v>
      </c>
      <c r="B1429" s="6">
        <v>-2.3928196000500002</v>
      </c>
      <c r="C1429" s="6">
        <v>-1.3372545955599999</v>
      </c>
      <c r="D1429">
        <v>2.1215297501100001</v>
      </c>
      <c r="E1429">
        <v>2.1175517323499999</v>
      </c>
      <c r="F1429">
        <v>0.47735395039299999</v>
      </c>
      <c r="G1429" s="6">
        <v>0.13391974767600001</v>
      </c>
      <c r="H1429" s="6">
        <v>-2.2274980429900002</v>
      </c>
      <c r="I1429" s="6">
        <v>0.53244351671500001</v>
      </c>
    </row>
    <row r="1430" spans="1:9" x14ac:dyDescent="0.25">
      <c r="A1430" s="6">
        <v>2.4979758317599998</v>
      </c>
      <c r="B1430" s="6">
        <v>-0.70169921806900004</v>
      </c>
      <c r="C1430" s="6">
        <v>0.95892171561100004</v>
      </c>
      <c r="D1430">
        <v>1.4535229719</v>
      </c>
      <c r="E1430">
        <v>-3.11007873387</v>
      </c>
      <c r="F1430">
        <v>-1.2412416501900001</v>
      </c>
      <c r="G1430" s="6">
        <v>1.1896902706700001</v>
      </c>
      <c r="H1430" s="6">
        <v>2.01519759993</v>
      </c>
      <c r="I1430" s="6">
        <v>1.6379256371099999</v>
      </c>
    </row>
    <row r="1431" spans="1:9" x14ac:dyDescent="0.25">
      <c r="A1431" s="6">
        <v>1.49755139653</v>
      </c>
      <c r="B1431" s="6">
        <v>-0.52770829690700005</v>
      </c>
      <c r="C1431" s="6">
        <v>2.30590406453</v>
      </c>
      <c r="D1431">
        <v>-3.1042032605099998</v>
      </c>
      <c r="E1431">
        <v>1.71163406606</v>
      </c>
      <c r="F1431">
        <v>-1.94902239159</v>
      </c>
      <c r="G1431" s="6">
        <v>0.57728608075700005</v>
      </c>
      <c r="H1431" s="6">
        <v>3.0023162786399999</v>
      </c>
      <c r="I1431" s="6">
        <v>0.88676792279700001</v>
      </c>
    </row>
    <row r="1432" spans="1:9" x14ac:dyDescent="0.25">
      <c r="A1432" s="6">
        <v>-2.7929455195399999</v>
      </c>
      <c r="B1432" s="6">
        <v>-2.8604498791899999</v>
      </c>
      <c r="C1432" s="6">
        <v>0.71471576109000001</v>
      </c>
      <c r="D1432">
        <v>-1.6477299026600001</v>
      </c>
      <c r="E1432">
        <v>2.0195747415400001</v>
      </c>
      <c r="F1432">
        <v>2.6766324234200001</v>
      </c>
      <c r="G1432" s="6">
        <v>6.0011111783300004</v>
      </c>
      <c r="H1432" s="6">
        <v>2.6375833578500001</v>
      </c>
      <c r="I1432" s="6">
        <v>-0.61682305790900005</v>
      </c>
    </row>
    <row r="1433" spans="1:9" x14ac:dyDescent="0.25">
      <c r="A1433" s="6">
        <v>2.55005523638</v>
      </c>
      <c r="B1433" s="6">
        <v>-0.81646865368599997</v>
      </c>
      <c r="C1433" s="6">
        <v>0.89663184342500002</v>
      </c>
      <c r="D1433">
        <v>-2.8814610334099999</v>
      </c>
      <c r="E1433">
        <v>-2.5224572305200001</v>
      </c>
      <c r="F1433">
        <v>3.0816215520000001</v>
      </c>
      <c r="G1433" s="6">
        <v>0.82269742212399999</v>
      </c>
      <c r="H1433" s="6">
        <v>0.60068766690800002</v>
      </c>
      <c r="I1433" s="6">
        <v>-1.16432593105</v>
      </c>
    </row>
    <row r="1434" spans="1:9" x14ac:dyDescent="0.25">
      <c r="A1434" s="6">
        <v>2.7720974975899999</v>
      </c>
      <c r="B1434" s="6">
        <v>-0.997839590266</v>
      </c>
      <c r="C1434" s="6">
        <v>0.61852802862699996</v>
      </c>
      <c r="D1434">
        <v>-2.1942437564100001</v>
      </c>
      <c r="E1434">
        <v>-7.5529433622600006E-2</v>
      </c>
      <c r="F1434">
        <v>-0.69023346929499996</v>
      </c>
      <c r="G1434" s="6">
        <v>0.42678605044200002</v>
      </c>
      <c r="H1434" s="6">
        <v>-2.97815230912</v>
      </c>
      <c r="I1434" s="6">
        <v>0.73705477619699999</v>
      </c>
    </row>
    <row r="1435" spans="1:9" x14ac:dyDescent="0.25">
      <c r="A1435" s="6">
        <v>2.6317189806900001</v>
      </c>
      <c r="B1435" s="6">
        <v>-0.68619584209600004</v>
      </c>
      <c r="C1435" s="6">
        <v>0.79556673649999998</v>
      </c>
      <c r="D1435">
        <v>1.8891242124100001</v>
      </c>
      <c r="E1435">
        <v>-3.3806951680800001E-2</v>
      </c>
      <c r="F1435">
        <v>1.24632755043</v>
      </c>
      <c r="G1435" s="6">
        <v>6.0890218440100004</v>
      </c>
      <c r="H1435" s="6">
        <v>2.4014375183899999</v>
      </c>
      <c r="I1435" s="6">
        <v>-0.56082963530300001</v>
      </c>
    </row>
    <row r="1436" spans="1:9" x14ac:dyDescent="0.25">
      <c r="A1436" s="6">
        <v>-2.8103666551700002</v>
      </c>
      <c r="B1436" s="6">
        <v>0.97902653547999996</v>
      </c>
      <c r="C1436" s="6">
        <v>-0.58153539479399996</v>
      </c>
      <c r="D1436">
        <v>-1.8951377684699999</v>
      </c>
      <c r="E1436">
        <v>2.8955844522800001</v>
      </c>
      <c r="F1436">
        <v>0.75672860557699995</v>
      </c>
      <c r="G1436" s="6">
        <v>6.1557613513999998</v>
      </c>
      <c r="H1436" s="6">
        <v>-1.4632649771899999</v>
      </c>
      <c r="I1436" s="6">
        <v>0.52993719281399998</v>
      </c>
    </row>
    <row r="1437" spans="1:9" x14ac:dyDescent="0.25">
      <c r="A1437" s="6">
        <v>-2.8687956352200001</v>
      </c>
      <c r="B1437" s="6">
        <v>1.03032296153</v>
      </c>
      <c r="C1437" s="6">
        <v>-0.65437124838000005</v>
      </c>
      <c r="D1437">
        <v>1.4256508506100001</v>
      </c>
      <c r="E1437">
        <v>-1.16027426805</v>
      </c>
      <c r="F1437">
        <v>-3.1384299040100001</v>
      </c>
      <c r="G1437" s="6">
        <v>0.46660301030599999</v>
      </c>
      <c r="H1437" s="6">
        <v>0.85365937024799998</v>
      </c>
      <c r="I1437" s="6">
        <v>-0.77466930626099995</v>
      </c>
    </row>
    <row r="1438" spans="1:9" x14ac:dyDescent="0.25">
      <c r="A1438" s="6">
        <v>3.07296442156</v>
      </c>
      <c r="B1438" s="6">
        <v>2.1465987231499999</v>
      </c>
      <c r="C1438" s="6">
        <v>-0.52432086307299997</v>
      </c>
      <c r="D1438">
        <v>1.91040088722</v>
      </c>
      <c r="E1438">
        <v>-2.4499349504499999</v>
      </c>
      <c r="F1438">
        <v>-1.1972652206300001</v>
      </c>
      <c r="G1438" s="6">
        <v>0.35887063576200001</v>
      </c>
      <c r="H1438" s="6">
        <v>0.99324133462399999</v>
      </c>
      <c r="I1438" s="6">
        <v>-0.67702312481799998</v>
      </c>
    </row>
    <row r="1439" spans="1:9" x14ac:dyDescent="0.25">
      <c r="A1439" s="6">
        <v>-2.9230931091799999</v>
      </c>
      <c r="B1439" s="6">
        <v>-2.6363350316599998</v>
      </c>
      <c r="C1439" s="6">
        <v>0.57280268422500003</v>
      </c>
      <c r="D1439">
        <v>-2.9518721174799998</v>
      </c>
      <c r="E1439">
        <v>1.1983179123600001</v>
      </c>
      <c r="F1439">
        <v>-0.44360696361599999</v>
      </c>
      <c r="G1439" s="6">
        <v>5.2255321414799996</v>
      </c>
      <c r="H1439" s="6">
        <v>-2.21293996118</v>
      </c>
      <c r="I1439" s="6">
        <v>-1.45918775161</v>
      </c>
    </row>
    <row r="1440" spans="1:9" x14ac:dyDescent="0.25">
      <c r="A1440" s="6">
        <v>-1.6631368222</v>
      </c>
      <c r="B1440" s="6">
        <v>0.42768464259200001</v>
      </c>
      <c r="C1440" s="6">
        <v>-1.90225080248</v>
      </c>
      <c r="D1440">
        <v>-2.8342842300700002</v>
      </c>
      <c r="E1440">
        <v>-2.71390299791</v>
      </c>
      <c r="F1440">
        <v>-0.76306668190399995</v>
      </c>
      <c r="G1440" s="6">
        <v>5.5843443458099999</v>
      </c>
      <c r="H1440" s="6">
        <v>-2.7841723097000002</v>
      </c>
      <c r="I1440" s="6">
        <v>-1.0199805556399999</v>
      </c>
    </row>
    <row r="1441" spans="1:9" x14ac:dyDescent="0.25">
      <c r="A1441" s="6">
        <v>2.84324252052</v>
      </c>
      <c r="B1441" s="6">
        <v>2.7768581886099999</v>
      </c>
      <c r="C1441" s="6">
        <v>-0.57702375505600001</v>
      </c>
      <c r="D1441">
        <v>-1.3446723093799999</v>
      </c>
      <c r="E1441">
        <v>0.72968346900000003</v>
      </c>
      <c r="F1441">
        <v>-1.5958619273700001</v>
      </c>
      <c r="G1441" s="6">
        <v>4.8071549870499997</v>
      </c>
      <c r="H1441" s="6">
        <v>-1.5825701248499999</v>
      </c>
      <c r="I1441" s="6">
        <v>-2.0749466591000001</v>
      </c>
    </row>
    <row r="1442" spans="1:9" x14ac:dyDescent="0.25">
      <c r="A1442" s="6">
        <v>1.99873726576</v>
      </c>
      <c r="B1442" s="6">
        <v>-0.49557199830300003</v>
      </c>
      <c r="C1442" s="6">
        <v>1.5188596239700001</v>
      </c>
      <c r="D1442">
        <v>-1.3958767442</v>
      </c>
      <c r="E1442">
        <v>2.41749802532</v>
      </c>
      <c r="F1442">
        <v>1.3451013001100001</v>
      </c>
      <c r="G1442" s="6">
        <v>1.37197631328</v>
      </c>
      <c r="H1442" s="6">
        <v>0.50651116422800002</v>
      </c>
      <c r="I1442" s="6">
        <v>-1.9057558139399999</v>
      </c>
    </row>
    <row r="1443" spans="1:9" x14ac:dyDescent="0.25">
      <c r="A1443" s="6">
        <v>2.4844566752200001</v>
      </c>
      <c r="B1443" s="6">
        <v>-0.71362377648800002</v>
      </c>
      <c r="C1443" s="6">
        <v>0.95654998744399999</v>
      </c>
      <c r="D1443">
        <v>-1.3815924505799999</v>
      </c>
      <c r="E1443">
        <v>1.0720639048</v>
      </c>
      <c r="F1443">
        <v>-2.6276913459800002</v>
      </c>
      <c r="G1443" s="6">
        <v>5.5962253539000004</v>
      </c>
      <c r="H1443" s="6">
        <v>-2.8047052127000001</v>
      </c>
      <c r="I1443" s="6">
        <v>-1.00656514071</v>
      </c>
    </row>
    <row r="1444" spans="1:9" x14ac:dyDescent="0.25">
      <c r="A1444" s="6">
        <v>1.7885811789499999</v>
      </c>
      <c r="B1444" s="6">
        <v>-0.44381853314300002</v>
      </c>
      <c r="C1444" s="6">
        <v>1.7587707716000001</v>
      </c>
      <c r="D1444">
        <v>-2.8465473614499999</v>
      </c>
      <c r="E1444">
        <v>1.1044633616999999</v>
      </c>
      <c r="F1444">
        <v>2.0783237317899999</v>
      </c>
      <c r="G1444" s="6">
        <v>5.4517940416700004</v>
      </c>
      <c r="H1444" s="6">
        <v>-2.5639367316000001</v>
      </c>
      <c r="I1444" s="6">
        <v>-1.1747511498500001</v>
      </c>
    </row>
    <row r="1445" spans="1:9" x14ac:dyDescent="0.25">
      <c r="A1445" s="6">
        <v>1.6599490244599999</v>
      </c>
      <c r="B1445" s="6">
        <v>-0.57004408474000001</v>
      </c>
      <c r="C1445" s="6">
        <v>2.0821928895499999</v>
      </c>
      <c r="D1445">
        <v>-2.0038019019300002</v>
      </c>
      <c r="E1445">
        <v>2.09074298089</v>
      </c>
      <c r="F1445">
        <v>-2.3721337281100001</v>
      </c>
      <c r="G1445" s="6">
        <v>5.5089894658</v>
      </c>
      <c r="H1445" s="6">
        <v>-0.62242718313900003</v>
      </c>
      <c r="I1445" s="6">
        <v>1.10685618174</v>
      </c>
    </row>
    <row r="1446" spans="1:9" x14ac:dyDescent="0.25">
      <c r="A1446" s="6">
        <v>-2.5340451432000002</v>
      </c>
      <c r="B1446" s="6">
        <v>0.75045275008599999</v>
      </c>
      <c r="C1446" s="6">
        <v>-0.92670786748099998</v>
      </c>
      <c r="D1446">
        <v>2.59094536998</v>
      </c>
      <c r="E1446">
        <v>0.59207791272800003</v>
      </c>
      <c r="F1446">
        <v>1.77684629627</v>
      </c>
      <c r="G1446" s="6">
        <v>5.5089894658</v>
      </c>
      <c r="H1446" s="6">
        <v>-0.62242718313900003</v>
      </c>
      <c r="I1446" s="6">
        <v>1.10685618174</v>
      </c>
    </row>
    <row r="1447" spans="1:9" x14ac:dyDescent="0.25">
      <c r="A1447" s="6">
        <v>3.0053564710799998</v>
      </c>
      <c r="B1447" s="6">
        <v>-1.47204633533</v>
      </c>
      <c r="C1447" s="6">
        <v>0.538813832647</v>
      </c>
      <c r="D1447">
        <v>2.2508340019599999</v>
      </c>
      <c r="E1447">
        <v>-0.56707019718499996</v>
      </c>
      <c r="F1447">
        <v>-0.43227064547999999</v>
      </c>
      <c r="G1447" s="6">
        <v>5.5089894658</v>
      </c>
      <c r="H1447" s="6">
        <v>-0.62242718313900003</v>
      </c>
      <c r="I1447" s="6">
        <v>1.10685618174</v>
      </c>
    </row>
    <row r="1448" spans="1:9" x14ac:dyDescent="0.25">
      <c r="A1448" s="6">
        <v>2.7864031427499998</v>
      </c>
      <c r="B1448" s="6">
        <v>-0.92549587356999996</v>
      </c>
      <c r="C1448" s="6">
        <v>0.69833278084100003</v>
      </c>
      <c r="D1448">
        <v>2.6657104815500001</v>
      </c>
      <c r="E1448">
        <v>3.0847350901800001</v>
      </c>
      <c r="F1448">
        <v>0.41934378009500001</v>
      </c>
      <c r="G1448" s="6">
        <v>1.77054822965E-2</v>
      </c>
      <c r="H1448" s="6">
        <v>1.7706305662099999</v>
      </c>
      <c r="I1448" s="6">
        <v>-0.50584593215899998</v>
      </c>
    </row>
    <row r="1449" spans="1:9" x14ac:dyDescent="0.25">
      <c r="A1449" s="6">
        <v>2.5067067709700002</v>
      </c>
      <c r="B1449" s="6">
        <v>-2.8152216285699998</v>
      </c>
      <c r="C1449" s="6">
        <v>-0.92039459822299996</v>
      </c>
      <c r="D1449">
        <v>1.7220545217300001</v>
      </c>
      <c r="E1449">
        <v>-0.51283462923400003</v>
      </c>
      <c r="F1449">
        <v>-2.7530783905099998</v>
      </c>
      <c r="G1449" s="6">
        <v>5.3573128778300001</v>
      </c>
      <c r="H1449" s="6">
        <v>-2.41456115673</v>
      </c>
      <c r="I1449" s="6">
        <v>-1.2904313065299999</v>
      </c>
    </row>
    <row r="1450" spans="1:9" x14ac:dyDescent="0.25">
      <c r="A1450" s="6">
        <v>-2.5655028723500002</v>
      </c>
      <c r="B1450" s="6">
        <v>0.68007180595600003</v>
      </c>
      <c r="C1450" s="6">
        <v>-0.93259531720199995</v>
      </c>
      <c r="D1450">
        <v>1.51176656472</v>
      </c>
      <c r="E1450">
        <v>-1.3307364980600001</v>
      </c>
      <c r="F1450">
        <v>1.9909291602999999</v>
      </c>
      <c r="G1450" s="6">
        <v>0.239331819694</v>
      </c>
      <c r="H1450" s="6">
        <v>1.20365340899</v>
      </c>
      <c r="I1450" s="6">
        <v>-0.58765171811799999</v>
      </c>
    </row>
    <row r="1451" spans="1:9" x14ac:dyDescent="0.25">
      <c r="A1451" s="6">
        <v>3.0951517432300002</v>
      </c>
      <c r="B1451" s="6">
        <v>1.98648618236</v>
      </c>
      <c r="C1451" s="6">
        <v>-0.48131678849499998</v>
      </c>
      <c r="D1451">
        <v>-2.6957320731599999</v>
      </c>
      <c r="E1451">
        <v>-0.99152731397100002</v>
      </c>
      <c r="F1451">
        <v>-1.2838850178400001</v>
      </c>
      <c r="G1451" s="6">
        <v>5.5218879158699998</v>
      </c>
      <c r="H1451" s="6">
        <v>-0.62872051027599996</v>
      </c>
      <c r="I1451" s="6">
        <v>1.09177328268</v>
      </c>
    </row>
    <row r="1452" spans="1:9" x14ac:dyDescent="0.25">
      <c r="A1452" s="6">
        <v>-2.5389943005300002</v>
      </c>
      <c r="B1452" s="6">
        <v>2.8947935237100002</v>
      </c>
      <c r="C1452" s="6">
        <v>0.87941025404399997</v>
      </c>
      <c r="D1452">
        <v>2.2019010244200001</v>
      </c>
      <c r="E1452">
        <v>-0.63213753100199999</v>
      </c>
      <c r="F1452">
        <v>1.3808263784399999</v>
      </c>
      <c r="G1452" s="6">
        <v>1.38780855589</v>
      </c>
      <c r="H1452" s="6">
        <v>0.50730296645499995</v>
      </c>
      <c r="I1452" s="6">
        <v>-1.9305541769800001</v>
      </c>
    </row>
    <row r="1453" spans="1:9" x14ac:dyDescent="0.25">
      <c r="A1453" s="6">
        <v>1.79887308612</v>
      </c>
      <c r="B1453" s="6">
        <v>-1.7483888568699999</v>
      </c>
      <c r="C1453" s="6">
        <v>-1.9608442347799999</v>
      </c>
      <c r="D1453">
        <v>2.8440717342299999</v>
      </c>
      <c r="E1453">
        <v>-1.09018918461</v>
      </c>
      <c r="F1453">
        <v>-2.96979735095</v>
      </c>
      <c r="G1453" s="6">
        <v>5.3321050085100001</v>
      </c>
      <c r="H1453" s="6">
        <v>-0.55592807184399995</v>
      </c>
      <c r="I1453" s="6">
        <v>1.3220324991400001</v>
      </c>
    </row>
    <row r="1454" spans="1:9" x14ac:dyDescent="0.25">
      <c r="A1454" s="6">
        <v>2.0729611481700001</v>
      </c>
      <c r="B1454" s="6">
        <v>-2.2232665839900001</v>
      </c>
      <c r="C1454" s="6">
        <v>-1.4639747993000001</v>
      </c>
      <c r="D1454">
        <v>2.2267040177599999</v>
      </c>
      <c r="E1454">
        <v>-0.57513991556699995</v>
      </c>
      <c r="F1454">
        <v>-0.945147360647</v>
      </c>
      <c r="G1454" s="6">
        <v>5.2345101751499996</v>
      </c>
      <c r="H1454" s="6">
        <v>-0.53231032333600004</v>
      </c>
      <c r="I1454" s="6">
        <v>1.44740369284</v>
      </c>
    </row>
    <row r="1455" spans="1:9" x14ac:dyDescent="0.25">
      <c r="A1455" s="6">
        <v>-1.7729919428400001</v>
      </c>
      <c r="B1455" s="6">
        <v>1.6977550027899999</v>
      </c>
      <c r="C1455" s="6">
        <v>1.9288431928100001</v>
      </c>
      <c r="D1455">
        <v>2.73748145311</v>
      </c>
      <c r="E1455">
        <v>-0.91730271786700002</v>
      </c>
      <c r="F1455">
        <v>3.1242815050099999</v>
      </c>
      <c r="G1455" s="6">
        <v>4.7855370584300001</v>
      </c>
      <c r="H1455" s="6">
        <v>-0.51925673356900004</v>
      </c>
      <c r="I1455" s="6">
        <v>2.11224233097</v>
      </c>
    </row>
    <row r="1456" spans="1:9" x14ac:dyDescent="0.25">
      <c r="A1456" s="6">
        <v>2.5241968699899999</v>
      </c>
      <c r="B1456" s="6">
        <v>-2.9972348636200001</v>
      </c>
      <c r="C1456" s="6">
        <v>-0.84811918759500005</v>
      </c>
      <c r="D1456">
        <v>-2.2501255500199999</v>
      </c>
      <c r="E1456">
        <v>-1.2599987509799999</v>
      </c>
      <c r="F1456">
        <v>-1.3025065760300001</v>
      </c>
      <c r="G1456" s="6">
        <v>1.6476313925799999</v>
      </c>
      <c r="H1456" s="6">
        <v>0.56134097565999996</v>
      </c>
      <c r="I1456" s="6">
        <v>-2.4040737104000001</v>
      </c>
    </row>
    <row r="1457" spans="1:9" x14ac:dyDescent="0.25">
      <c r="A1457" s="6">
        <v>1.41631285636</v>
      </c>
      <c r="B1457" s="6">
        <v>-1.2572966650099999</v>
      </c>
      <c r="C1457" s="6">
        <v>-2.3898474163399999</v>
      </c>
      <c r="D1457">
        <v>3.1011434489399998</v>
      </c>
      <c r="E1457">
        <v>-1.68994141375</v>
      </c>
      <c r="F1457">
        <v>2.9049467388200001</v>
      </c>
      <c r="G1457" s="6">
        <v>5.8623482102600004</v>
      </c>
      <c r="H1457" s="6">
        <v>-0.90794522541199996</v>
      </c>
      <c r="I1457" s="6">
        <v>0.73157833919899995</v>
      </c>
    </row>
    <row r="1458" spans="1:9" x14ac:dyDescent="0.25">
      <c r="A1458" s="6">
        <v>-2.85633811276</v>
      </c>
      <c r="B1458" s="6">
        <v>1.25522896364</v>
      </c>
      <c r="C1458" s="6">
        <v>-0.66773037817199998</v>
      </c>
      <c r="D1458">
        <v>1.33552838638</v>
      </c>
      <c r="E1458">
        <v>-0.91174169308700004</v>
      </c>
      <c r="F1458">
        <v>-2.6413235706</v>
      </c>
      <c r="G1458" s="6">
        <v>4.6439321404199996</v>
      </c>
      <c r="H1458" s="6">
        <v>-1.3137856109399999</v>
      </c>
      <c r="I1458" s="6">
        <v>-2.3856206201700001</v>
      </c>
    </row>
    <row r="1459" spans="1:9" x14ac:dyDescent="0.25">
      <c r="A1459" s="6">
        <v>-1.97714742102</v>
      </c>
      <c r="B1459" s="6">
        <v>0.54852301453800001</v>
      </c>
      <c r="C1459" s="6">
        <v>-1.7208686038200001</v>
      </c>
      <c r="D1459">
        <v>-2.6498042645500002</v>
      </c>
      <c r="E1459">
        <v>0.82767584464599997</v>
      </c>
      <c r="F1459">
        <v>2.1829677641499998</v>
      </c>
      <c r="G1459" s="6">
        <v>5.8354887769000001</v>
      </c>
      <c r="H1459" s="6">
        <v>3.0229412795299999</v>
      </c>
      <c r="I1459" s="6">
        <v>-0.75660609770099996</v>
      </c>
    </row>
    <row r="1460" spans="1:9" x14ac:dyDescent="0.25">
      <c r="A1460" s="6">
        <v>-1.94222765573</v>
      </c>
      <c r="B1460" s="6">
        <v>2.0257835185399999</v>
      </c>
      <c r="C1460" s="6">
        <v>1.61048653541</v>
      </c>
      <c r="D1460">
        <v>1.84805336507</v>
      </c>
      <c r="E1460">
        <v>2.0437954937799998</v>
      </c>
      <c r="F1460">
        <v>0.59851459428599996</v>
      </c>
      <c r="G1460" s="6">
        <v>4.6764648598600003</v>
      </c>
      <c r="H1460" s="6">
        <v>-0.54575148885199998</v>
      </c>
      <c r="I1460" s="6">
        <v>2.3170251495900001</v>
      </c>
    </row>
    <row r="1461" spans="1:9" x14ac:dyDescent="0.25">
      <c r="A1461" s="6">
        <v>2.3918380527999998</v>
      </c>
      <c r="B1461" s="6">
        <v>-2.7437435572300002</v>
      </c>
      <c r="C1461" s="6">
        <v>-0.97470741875300004</v>
      </c>
      <c r="D1461">
        <v>1.4954988462000001</v>
      </c>
      <c r="E1461">
        <v>-1.30787761522</v>
      </c>
      <c r="F1461">
        <v>2.7149920187399998</v>
      </c>
      <c r="G1461" s="6">
        <v>4.7150298999400002</v>
      </c>
      <c r="H1461" s="6">
        <v>-1.4349872567799999</v>
      </c>
      <c r="I1461" s="6">
        <v>-2.2408634844600002</v>
      </c>
    </row>
    <row r="1462" spans="1:9" x14ac:dyDescent="0.25">
      <c r="A1462" s="6">
        <v>-1.8453039786800001</v>
      </c>
      <c r="B1462" s="6">
        <v>0.51548895770600001</v>
      </c>
      <c r="C1462" s="6">
        <v>-1.8183200443400001</v>
      </c>
      <c r="D1462">
        <v>-2.7985387400900001</v>
      </c>
      <c r="E1462">
        <v>1.0057098091700001</v>
      </c>
      <c r="F1462">
        <v>-3.0369320054500002</v>
      </c>
      <c r="G1462" s="6">
        <v>0.74526183923900002</v>
      </c>
      <c r="H1462" s="6">
        <v>2.7053139675</v>
      </c>
      <c r="I1462" s="6">
        <v>1.0731421858500001</v>
      </c>
    </row>
    <row r="1463" spans="1:9" x14ac:dyDescent="0.25">
      <c r="A1463" s="6">
        <v>2.47838257118</v>
      </c>
      <c r="B1463" s="6">
        <v>-2.9113883272200001</v>
      </c>
      <c r="C1463" s="6">
        <v>-0.91140367051500004</v>
      </c>
      <c r="D1463">
        <v>-1.5616657925799999</v>
      </c>
      <c r="E1463">
        <v>0.85721384275099999</v>
      </c>
      <c r="F1463">
        <v>-2.5743928126400002</v>
      </c>
      <c r="G1463" s="6">
        <v>5.5561229545000002</v>
      </c>
      <c r="H1463" s="6">
        <v>-0.64655082096600003</v>
      </c>
      <c r="I1463" s="6">
        <v>1.0521610782699999</v>
      </c>
    </row>
    <row r="1464" spans="1:9" x14ac:dyDescent="0.25">
      <c r="A1464" s="6">
        <v>-2.9434746026699998</v>
      </c>
      <c r="B1464" s="6">
        <v>1.17075183119</v>
      </c>
      <c r="C1464" s="6">
        <v>-0.56121087608300002</v>
      </c>
      <c r="D1464">
        <v>2.68489865488</v>
      </c>
      <c r="E1464">
        <v>2.21084541869</v>
      </c>
      <c r="F1464">
        <v>6.1137685686199997E-2</v>
      </c>
      <c r="G1464" s="6">
        <v>4.9146307140100003</v>
      </c>
      <c r="H1464" s="6">
        <v>-1.7475255382399999</v>
      </c>
      <c r="I1464" s="6">
        <v>-1.9004350066</v>
      </c>
    </row>
    <row r="1465" spans="1:9" x14ac:dyDescent="0.25">
      <c r="A1465" s="6">
        <v>2.4669368338700002</v>
      </c>
      <c r="B1465" s="6">
        <v>-0.70199195568100003</v>
      </c>
      <c r="C1465" s="6">
        <v>1.04922890393</v>
      </c>
      <c r="D1465">
        <v>2.91032149248</v>
      </c>
      <c r="E1465">
        <v>-1.21284934299</v>
      </c>
      <c r="F1465">
        <v>2.6375799580899999</v>
      </c>
      <c r="G1465" s="6">
        <v>4.9146307140100003</v>
      </c>
      <c r="H1465" s="6">
        <v>-1.7475255382399999</v>
      </c>
      <c r="I1465" s="6">
        <v>-1.9004350066</v>
      </c>
    </row>
    <row r="1466" spans="1:9" x14ac:dyDescent="0.25">
      <c r="A1466" s="6">
        <v>-2.73721012651</v>
      </c>
      <c r="B1466" s="6">
        <v>1.0146179641399999</v>
      </c>
      <c r="C1466" s="6">
        <v>-0.67262255694200002</v>
      </c>
      <c r="D1466">
        <v>-2.3820971267600002</v>
      </c>
      <c r="E1466">
        <v>0.62026538464500003</v>
      </c>
      <c r="F1466">
        <v>1.3754425400700001</v>
      </c>
      <c r="G1466" s="6">
        <v>4.4972827900999999</v>
      </c>
      <c r="H1466" s="6">
        <v>-0.671164949989</v>
      </c>
      <c r="I1466" s="6">
        <v>2.8089317825800002</v>
      </c>
    </row>
    <row r="1467" spans="1:9" x14ac:dyDescent="0.25">
      <c r="A1467" s="6">
        <v>2.5163431900500002</v>
      </c>
      <c r="B1467" s="6">
        <v>-0.69484470499600004</v>
      </c>
      <c r="C1467" s="6">
        <v>0.91114481628300004</v>
      </c>
      <c r="D1467">
        <v>-2.3422523006099998</v>
      </c>
      <c r="E1467">
        <v>2.2891789598600001</v>
      </c>
      <c r="F1467">
        <v>1.4671484695000001</v>
      </c>
      <c r="G1467" s="6">
        <v>6.1098081204500003</v>
      </c>
      <c r="H1467" s="6">
        <v>2.34241376092</v>
      </c>
      <c r="I1467" s="6">
        <v>-0.55002456748399997</v>
      </c>
    </row>
    <row r="1468" spans="1:9" x14ac:dyDescent="0.25">
      <c r="A1468" s="6">
        <v>1.72609949008</v>
      </c>
      <c r="B1468" s="6">
        <v>-0.55487381674000003</v>
      </c>
      <c r="C1468" s="6">
        <v>2.0119280650900002</v>
      </c>
      <c r="D1468">
        <v>2.1541892052699998</v>
      </c>
      <c r="E1468">
        <v>-2.3179842400499999</v>
      </c>
      <c r="F1468">
        <v>-0.22211761107700001</v>
      </c>
      <c r="G1468" s="6">
        <v>6.2707519986199998</v>
      </c>
      <c r="H1468" s="6">
        <v>-1.78630597624</v>
      </c>
      <c r="I1468" s="6">
        <v>0.50559994079600001</v>
      </c>
    </row>
    <row r="1469" spans="1:9" x14ac:dyDescent="0.25">
      <c r="A1469" s="6">
        <v>-1.8428029109299999</v>
      </c>
      <c r="B1469" s="6">
        <v>0.51558680610300001</v>
      </c>
      <c r="C1469" s="6">
        <v>-1.73831132541</v>
      </c>
      <c r="D1469">
        <v>-2.95980288185</v>
      </c>
      <c r="E1469">
        <v>2.07392384565</v>
      </c>
      <c r="F1469">
        <v>-1.315428692</v>
      </c>
      <c r="G1469" s="6">
        <v>0.33510713794800001</v>
      </c>
      <c r="H1469" s="6">
        <v>-2.7690576274600001</v>
      </c>
      <c r="I1469" s="6">
        <v>0.65743443526000001</v>
      </c>
    </row>
    <row r="1470" spans="1:9" x14ac:dyDescent="0.25">
      <c r="A1470" s="6">
        <v>-2.0553448936400001</v>
      </c>
      <c r="B1470" s="6">
        <v>0.54400338525000003</v>
      </c>
      <c r="C1470" s="6">
        <v>-1.4532228247000001</v>
      </c>
      <c r="D1470">
        <v>-2.77227193434</v>
      </c>
      <c r="E1470">
        <v>1.55833871877</v>
      </c>
      <c r="F1470">
        <v>2.5647880502699998</v>
      </c>
      <c r="G1470" s="6">
        <v>5.2894798863899997</v>
      </c>
      <c r="H1470" s="6">
        <v>-0.54461099323999995</v>
      </c>
      <c r="I1470" s="6">
        <v>1.37618785809</v>
      </c>
    </row>
    <row r="1471" spans="1:9" x14ac:dyDescent="0.25">
      <c r="A1471" s="6">
        <v>1.9446033196100001</v>
      </c>
      <c r="B1471" s="6">
        <v>-2.0058914242600001</v>
      </c>
      <c r="C1471" s="6">
        <v>-1.6718923998699999</v>
      </c>
      <c r="D1471">
        <v>1.9794391650700001</v>
      </c>
      <c r="E1471">
        <v>0.76826523969000005</v>
      </c>
      <c r="F1471">
        <v>1.8518860939399999</v>
      </c>
      <c r="G1471" s="6">
        <v>4.6858059624499999</v>
      </c>
      <c r="H1471" s="6">
        <v>-0.54271341150800001</v>
      </c>
      <c r="I1471" s="6">
        <v>2.2981158658199998</v>
      </c>
    </row>
    <row r="1472" spans="1:9" x14ac:dyDescent="0.25">
      <c r="A1472" s="6">
        <v>2.10769929785</v>
      </c>
      <c r="B1472" s="6">
        <v>-2.3088032741500002</v>
      </c>
      <c r="C1472" s="6">
        <v>-1.32086013753</v>
      </c>
      <c r="D1472">
        <v>-2.7034265821600001</v>
      </c>
      <c r="E1472">
        <v>6.4027594693599997E-3</v>
      </c>
      <c r="F1472">
        <v>0.13153514106299999</v>
      </c>
      <c r="G1472" s="6">
        <v>5.8589343793099999</v>
      </c>
      <c r="H1472" s="6">
        <v>-0.90365501490900002</v>
      </c>
      <c r="I1472" s="6">
        <v>0.734716249456</v>
      </c>
    </row>
    <row r="1473" spans="1:9" x14ac:dyDescent="0.25">
      <c r="A1473" s="6">
        <v>2.34399827884</v>
      </c>
      <c r="B1473" s="6">
        <v>-2.6674941673600001</v>
      </c>
      <c r="C1473" s="6">
        <v>-1.0961091385799999</v>
      </c>
      <c r="D1473">
        <v>-2.89757658632</v>
      </c>
      <c r="E1473">
        <v>-0.89832267698699997</v>
      </c>
      <c r="F1473">
        <v>-1.06477346231</v>
      </c>
      <c r="G1473" s="6">
        <v>5.8589343793099999</v>
      </c>
      <c r="H1473" s="6">
        <v>-0.90365501490900002</v>
      </c>
      <c r="I1473" s="6">
        <v>0.734716249456</v>
      </c>
    </row>
    <row r="1474" spans="1:9" x14ac:dyDescent="0.25">
      <c r="A1474" s="6">
        <v>-1.53679307144</v>
      </c>
      <c r="B1474" s="6">
        <v>1.3587625663</v>
      </c>
      <c r="C1474" s="6">
        <v>2.3130329723699998</v>
      </c>
      <c r="D1474">
        <v>-2.0092158070199999</v>
      </c>
      <c r="E1474">
        <v>-2.98527262038</v>
      </c>
      <c r="F1474">
        <v>0.36940788023100002</v>
      </c>
      <c r="G1474" s="6">
        <v>4.9109060449999999</v>
      </c>
      <c r="H1474" s="6">
        <v>-1.7418894222500001</v>
      </c>
      <c r="I1474" s="6">
        <v>-1.9062275530199999</v>
      </c>
    </row>
    <row r="1475" spans="1:9" x14ac:dyDescent="0.25">
      <c r="A1475" s="6">
        <v>-2.7608900798099998</v>
      </c>
      <c r="B1475" s="6">
        <v>-2.7798642246599998</v>
      </c>
      <c r="C1475" s="6">
        <v>0.73090943157999999</v>
      </c>
      <c r="D1475">
        <v>1.3769386595499999</v>
      </c>
      <c r="E1475">
        <v>-0.65549024517700005</v>
      </c>
      <c r="F1475">
        <v>2.60430601358</v>
      </c>
      <c r="G1475" s="6">
        <v>1.7947357115</v>
      </c>
      <c r="H1475" s="6">
        <v>0.68642793503699995</v>
      </c>
      <c r="I1475" s="6">
        <v>-2.8511197235200001</v>
      </c>
    </row>
    <row r="1476" spans="1:9" x14ac:dyDescent="0.25">
      <c r="A1476" s="6">
        <v>-2.7897503765299998</v>
      </c>
      <c r="B1476" s="6">
        <v>-2.89891123551</v>
      </c>
      <c r="C1476" s="6">
        <v>0.65242454940600003</v>
      </c>
      <c r="D1476">
        <v>2.8060106173200001</v>
      </c>
      <c r="E1476">
        <v>1.9359023511</v>
      </c>
      <c r="F1476">
        <v>-2.3231731926200001</v>
      </c>
      <c r="G1476" s="6">
        <v>1.06072187777E-2</v>
      </c>
      <c r="H1476" s="6">
        <v>-1.8553794111899999</v>
      </c>
      <c r="I1476" s="6">
        <v>0.50553478573400001</v>
      </c>
    </row>
    <row r="1477" spans="1:9" x14ac:dyDescent="0.25">
      <c r="A1477" s="6">
        <v>2.2595422799599998</v>
      </c>
      <c r="B1477" s="6">
        <v>-2.5215405240400002</v>
      </c>
      <c r="C1477" s="6">
        <v>-1.19691038719</v>
      </c>
      <c r="D1477">
        <v>1.4921665399399999</v>
      </c>
      <c r="E1477">
        <v>-0.55185430357800003</v>
      </c>
      <c r="F1477">
        <v>3.08600964119</v>
      </c>
      <c r="G1477" s="6">
        <v>0.24729139845500001</v>
      </c>
      <c r="H1477" s="6">
        <v>-2.5468572190900001</v>
      </c>
      <c r="I1477" s="6">
        <v>0.59281993017199996</v>
      </c>
    </row>
    <row r="1478" spans="1:9" x14ac:dyDescent="0.25">
      <c r="A1478" s="6">
        <v>2.2138358936300002</v>
      </c>
      <c r="B1478" s="6">
        <v>-0.50518643088100001</v>
      </c>
      <c r="C1478" s="6">
        <v>1.2529257980199999</v>
      </c>
      <c r="D1478">
        <v>2.4267092460600002</v>
      </c>
      <c r="E1478">
        <v>-2.7583409154699998</v>
      </c>
      <c r="F1478">
        <v>-1.08918920474</v>
      </c>
      <c r="G1478" s="6">
        <v>5.1784863204300002</v>
      </c>
      <c r="H1478" s="6">
        <v>-2.14218235975</v>
      </c>
      <c r="I1478" s="6">
        <v>-1.52167153463</v>
      </c>
    </row>
    <row r="1479" spans="1:9" x14ac:dyDescent="0.25">
      <c r="A1479" s="6">
        <v>-3.0192441532099998</v>
      </c>
      <c r="B1479" s="6">
        <v>-2.1427320652900002</v>
      </c>
      <c r="C1479" s="6">
        <v>0.52560746098400002</v>
      </c>
      <c r="D1479">
        <v>-1.4857179862500001</v>
      </c>
      <c r="E1479">
        <v>1.2693990401499999</v>
      </c>
      <c r="F1479">
        <v>1.6648019083600001</v>
      </c>
      <c r="G1479" s="6">
        <v>1.2338708914800001</v>
      </c>
      <c r="H1479" s="6">
        <v>0.50803877867500002</v>
      </c>
      <c r="I1479" s="6">
        <v>-1.7002773822599999</v>
      </c>
    </row>
    <row r="1480" spans="1:9" x14ac:dyDescent="0.25">
      <c r="A1480" s="6">
        <v>2.9085178136600001</v>
      </c>
      <c r="B1480" s="6">
        <v>-1.1054525589599999</v>
      </c>
      <c r="C1480" s="6">
        <v>0.55076169178500001</v>
      </c>
      <c r="D1480">
        <v>-1.7395262015099999</v>
      </c>
      <c r="E1480">
        <v>0.499720137354</v>
      </c>
      <c r="F1480">
        <v>-0.78827342098599995</v>
      </c>
      <c r="G1480" s="6">
        <v>1.2338708914800001</v>
      </c>
      <c r="H1480" s="6">
        <v>0.50803877867500002</v>
      </c>
      <c r="I1480" s="6">
        <v>-1.7002773822599999</v>
      </c>
    </row>
    <row r="1481" spans="1:9" x14ac:dyDescent="0.25">
      <c r="A1481" s="6">
        <v>1.4826048975599999</v>
      </c>
      <c r="B1481" s="6">
        <v>-1.3197173601600001</v>
      </c>
      <c r="C1481" s="6">
        <v>-2.4103620692400001</v>
      </c>
      <c r="D1481">
        <v>-1.3071955618</v>
      </c>
      <c r="E1481">
        <v>0.83118741378600003</v>
      </c>
      <c r="F1481">
        <v>2.7367842537199998</v>
      </c>
      <c r="G1481" s="6">
        <v>1.4288141849</v>
      </c>
      <c r="H1481" s="6">
        <v>1.6557152365400001</v>
      </c>
      <c r="I1481" s="6">
        <v>1.9962583055100001</v>
      </c>
    </row>
    <row r="1482" spans="1:9" x14ac:dyDescent="0.25">
      <c r="A1482" s="6">
        <v>1.6398664213900001</v>
      </c>
      <c r="B1482" s="6">
        <v>-0.57265018425400005</v>
      </c>
      <c r="C1482" s="6">
        <v>2.2169517816300002</v>
      </c>
      <c r="D1482">
        <v>-2.9411166568699998</v>
      </c>
      <c r="E1482">
        <v>1.30055364561</v>
      </c>
      <c r="F1482">
        <v>1.7701930174</v>
      </c>
      <c r="G1482" s="6">
        <v>5.9727651220000002</v>
      </c>
      <c r="H1482" s="6">
        <v>2.7088713849400001</v>
      </c>
      <c r="I1482" s="6">
        <v>-0.63796740426099996</v>
      </c>
    </row>
    <row r="1483" spans="1:9" x14ac:dyDescent="0.25">
      <c r="A1483" s="6">
        <v>1.47384295925</v>
      </c>
      <c r="B1483" s="6">
        <v>-1.3331740278299999</v>
      </c>
      <c r="C1483" s="6">
        <v>-2.3919455053999998</v>
      </c>
      <c r="D1483">
        <v>2.9276001706899999</v>
      </c>
      <c r="E1483">
        <v>-1.18989770847</v>
      </c>
      <c r="F1483">
        <v>0.51064612386999997</v>
      </c>
      <c r="G1483" s="6">
        <v>5.1260671961900002</v>
      </c>
      <c r="H1483" s="6">
        <v>-2.06377906083</v>
      </c>
      <c r="I1483" s="6">
        <v>-1.5928281207699999</v>
      </c>
    </row>
    <row r="1484" spans="1:9" x14ac:dyDescent="0.25">
      <c r="A1484" s="6">
        <v>-1.3590654848099999</v>
      </c>
      <c r="B1484" s="6">
        <v>0.59390960207599997</v>
      </c>
      <c r="C1484" s="6">
        <v>-2.6312043510900001</v>
      </c>
      <c r="D1484">
        <v>1.32487699142</v>
      </c>
      <c r="E1484">
        <v>-0.74213283010999997</v>
      </c>
      <c r="F1484">
        <v>-2.8782822850700001</v>
      </c>
      <c r="G1484" s="6">
        <v>5.6222073867200004</v>
      </c>
      <c r="H1484" s="6">
        <v>-2.85015122108</v>
      </c>
      <c r="I1484" s="6">
        <v>-0.977510415849</v>
      </c>
    </row>
    <row r="1485" spans="1:9" x14ac:dyDescent="0.25">
      <c r="A1485" s="6">
        <v>1.50053364793</v>
      </c>
      <c r="B1485" s="6">
        <v>-1.3914292807899999</v>
      </c>
      <c r="C1485" s="6">
        <v>-2.1860795151199999</v>
      </c>
      <c r="D1485">
        <v>-1.59698423945</v>
      </c>
      <c r="E1485">
        <v>-2.6802644956099999</v>
      </c>
      <c r="F1485">
        <v>1.0014090974900001</v>
      </c>
      <c r="G1485" s="6">
        <v>5.9766092240699997</v>
      </c>
      <c r="H1485" s="6">
        <v>-1.0772727821400001</v>
      </c>
      <c r="I1485" s="6">
        <v>0.63502187318699999</v>
      </c>
    </row>
    <row r="1486" spans="1:9" x14ac:dyDescent="0.25">
      <c r="A1486" s="6">
        <v>2.4676837415700001</v>
      </c>
      <c r="B1486" s="6">
        <v>-0.66044469060099997</v>
      </c>
      <c r="C1486" s="6">
        <v>0.92944041144199996</v>
      </c>
      <c r="D1486">
        <v>3.0182081824</v>
      </c>
      <c r="E1486">
        <v>2.20335825531</v>
      </c>
      <c r="F1486">
        <v>1.9528032280500001</v>
      </c>
      <c r="G1486" s="6">
        <v>6.27566257373</v>
      </c>
      <c r="H1486" s="6">
        <v>1.8460864860299999</v>
      </c>
      <c r="I1486" s="6">
        <v>-0.50544817412900001</v>
      </c>
    </row>
    <row r="1487" spans="1:9" x14ac:dyDescent="0.25">
      <c r="A1487" s="6">
        <v>-1.48074144759</v>
      </c>
      <c r="B1487" s="6">
        <v>1.27704325798</v>
      </c>
      <c r="C1487" s="6">
        <v>2.5196317589200001</v>
      </c>
      <c r="D1487">
        <v>-3.09519307418</v>
      </c>
      <c r="E1487">
        <v>1.6737833582399999</v>
      </c>
      <c r="F1487">
        <v>-0.508266202725</v>
      </c>
      <c r="G1487" s="6">
        <v>2.77516738114E-2</v>
      </c>
      <c r="H1487" s="6">
        <v>1.74092400651</v>
      </c>
      <c r="I1487" s="6">
        <v>-0.50655227009699999</v>
      </c>
    </row>
    <row r="1488" spans="1:9" x14ac:dyDescent="0.25">
      <c r="A1488" s="6">
        <v>1.98242114201</v>
      </c>
      <c r="B1488" s="6">
        <v>-2.0939309063099998</v>
      </c>
      <c r="C1488" s="6">
        <v>-1.52159575362</v>
      </c>
      <c r="D1488">
        <v>2.6772157291899998</v>
      </c>
      <c r="E1488">
        <v>3.05432789346</v>
      </c>
      <c r="F1488">
        <v>-3.02797124188</v>
      </c>
      <c r="G1488" s="6">
        <v>4.7236104219200001</v>
      </c>
      <c r="H1488" s="6">
        <v>-1.4490963692000001</v>
      </c>
      <c r="I1488" s="6">
        <v>-2.2245472504100001</v>
      </c>
    </row>
    <row r="1489" spans="1:9" x14ac:dyDescent="0.25">
      <c r="A1489" s="6">
        <v>-2.2158816001599999</v>
      </c>
      <c r="B1489" s="6">
        <v>0.64443656662000004</v>
      </c>
      <c r="C1489" s="6">
        <v>-1.3468292998</v>
      </c>
      <c r="D1489">
        <v>-1.89812251988</v>
      </c>
      <c r="E1489">
        <v>1.4246356463200001</v>
      </c>
      <c r="F1489">
        <v>2.2212348784099998</v>
      </c>
      <c r="G1489" s="6">
        <v>1.51122898165</v>
      </c>
      <c r="H1489" s="6">
        <v>0.52163069652299998</v>
      </c>
      <c r="I1489" s="6">
        <v>-2.1361349861600001</v>
      </c>
    </row>
    <row r="1490" spans="1:9" x14ac:dyDescent="0.25">
      <c r="A1490" s="6">
        <v>-1.5679447738100001</v>
      </c>
      <c r="B1490" s="6">
        <v>1.4581890340799999</v>
      </c>
      <c r="C1490" s="6">
        <v>2.28612534638</v>
      </c>
      <c r="D1490">
        <v>1.72842703812</v>
      </c>
      <c r="E1490">
        <v>-0.49999190469999999</v>
      </c>
      <c r="F1490">
        <v>-1.66073269625</v>
      </c>
      <c r="G1490" s="6">
        <v>0.29512407097799997</v>
      </c>
      <c r="H1490" s="6">
        <v>1.09728638364</v>
      </c>
      <c r="I1490" s="6">
        <v>-0.62638992708899999</v>
      </c>
    </row>
    <row r="1491" spans="1:9" x14ac:dyDescent="0.25">
      <c r="A1491" s="6">
        <v>-2.6069035243599998</v>
      </c>
      <c r="B1491" s="6">
        <v>3.1280242458099998</v>
      </c>
      <c r="C1491" s="6">
        <v>0.83572980818099996</v>
      </c>
      <c r="D1491">
        <v>2.1551598913999999</v>
      </c>
      <c r="E1491">
        <v>0.15148204736699999</v>
      </c>
      <c r="F1491">
        <v>0.65903700838900003</v>
      </c>
      <c r="G1491" s="6">
        <v>0.64733530472400003</v>
      </c>
      <c r="H1491" s="6">
        <v>2.8743294132099999</v>
      </c>
      <c r="I1491" s="6">
        <v>0.96241445942299997</v>
      </c>
    </row>
    <row r="1492" spans="1:9" x14ac:dyDescent="0.25">
      <c r="A1492" s="6">
        <v>-1.4791827391700001</v>
      </c>
      <c r="B1492" s="6">
        <v>1.2492169603600001</v>
      </c>
      <c r="C1492" s="6">
        <v>2.5512689239199999</v>
      </c>
      <c r="D1492">
        <v>2.5689979117099999</v>
      </c>
      <c r="E1492">
        <v>-3.0076061682500002</v>
      </c>
      <c r="F1492">
        <v>2.0542414709500001</v>
      </c>
      <c r="G1492" s="6">
        <v>5.5641559035199997</v>
      </c>
      <c r="H1492" s="6">
        <v>-2.7496185558100001</v>
      </c>
      <c r="I1492" s="6">
        <v>-1.04295683979</v>
      </c>
    </row>
    <row r="1493" spans="1:9" x14ac:dyDescent="0.25">
      <c r="A1493" s="6">
        <v>2.0810750585500002</v>
      </c>
      <c r="B1493" s="6">
        <v>-2.2473840436799999</v>
      </c>
      <c r="C1493" s="6">
        <v>-1.4455371669599999</v>
      </c>
      <c r="D1493">
        <v>-1.31720045973</v>
      </c>
      <c r="E1493">
        <v>-1.9738091894000001</v>
      </c>
      <c r="F1493">
        <v>-0.25893789187299998</v>
      </c>
      <c r="G1493" s="6">
        <v>4.7824827439400002</v>
      </c>
      <c r="H1493" s="6">
        <v>-0.519771194524</v>
      </c>
      <c r="I1493" s="6">
        <v>2.1175833902000001</v>
      </c>
    </row>
    <row r="1494" spans="1:9" x14ac:dyDescent="0.25">
      <c r="A1494" s="6">
        <v>1.34969049551</v>
      </c>
      <c r="B1494" s="6">
        <v>-0.78701470919000005</v>
      </c>
      <c r="C1494" s="6">
        <v>3.09051641756</v>
      </c>
      <c r="D1494">
        <v>1.6089705834300001</v>
      </c>
      <c r="E1494">
        <v>-0.52338335261900004</v>
      </c>
      <c r="F1494">
        <v>-1.98552801699</v>
      </c>
      <c r="G1494" s="6">
        <v>5.6400054623300004</v>
      </c>
      <c r="H1494" s="6">
        <v>-0.69798528568499996</v>
      </c>
      <c r="I1494" s="6">
        <v>0.95783880794800003</v>
      </c>
    </row>
    <row r="1495" spans="1:9" x14ac:dyDescent="0.25">
      <c r="A1495" s="6">
        <v>1.71258239711</v>
      </c>
      <c r="B1495" s="6">
        <v>-1.72827341712</v>
      </c>
      <c r="C1495" s="6">
        <v>-1.9092865378199999</v>
      </c>
      <c r="D1495">
        <v>1.7171808960499999</v>
      </c>
      <c r="E1495">
        <v>-0.92017296830399997</v>
      </c>
      <c r="F1495">
        <v>2.4087001217699999</v>
      </c>
      <c r="G1495" s="6">
        <v>0.56502410092900002</v>
      </c>
      <c r="H1495" s="6">
        <v>0.75772781456299998</v>
      </c>
      <c r="I1495" s="6">
        <v>-0.87387029818299999</v>
      </c>
    </row>
    <row r="1496" spans="1:9" x14ac:dyDescent="0.25">
      <c r="A1496" s="6">
        <v>-2.8186528533500002</v>
      </c>
      <c r="B1496" s="6">
        <v>0.96101290845800003</v>
      </c>
      <c r="C1496" s="6">
        <v>-0.58806004355200003</v>
      </c>
      <c r="D1496">
        <v>2.2018379782499999</v>
      </c>
      <c r="E1496">
        <v>3.1111181282799998</v>
      </c>
      <c r="F1496">
        <v>-0.51981911000199998</v>
      </c>
      <c r="G1496" s="6">
        <v>1.57145514164</v>
      </c>
      <c r="H1496" s="6">
        <v>1.42953676605</v>
      </c>
      <c r="I1496" s="6">
        <v>2.2471944398299999</v>
      </c>
    </row>
    <row r="1497" spans="1:9" x14ac:dyDescent="0.25">
      <c r="A1497" s="6">
        <v>-3.0449627475200001</v>
      </c>
      <c r="B1497" s="6">
        <v>1.6755453732600001</v>
      </c>
      <c r="C1497" s="6">
        <v>-0.60369438321400004</v>
      </c>
      <c r="D1497">
        <v>3.01143913659</v>
      </c>
      <c r="E1497">
        <v>2.2008262262499998</v>
      </c>
      <c r="F1497">
        <v>-0.45963559896299999</v>
      </c>
      <c r="G1497" s="6">
        <v>5.0474993457200004</v>
      </c>
      <c r="H1497" s="6">
        <v>-0.50792570880900001</v>
      </c>
      <c r="I1497" s="6">
        <v>1.70286986402</v>
      </c>
    </row>
    <row r="1498" spans="1:9" x14ac:dyDescent="0.25">
      <c r="A1498" s="6">
        <v>-2.1298208199899999</v>
      </c>
      <c r="B1498" s="6">
        <v>2.3345036708400002</v>
      </c>
      <c r="C1498" s="6">
        <v>1.3652447268500001</v>
      </c>
      <c r="D1498">
        <v>2.25883387387</v>
      </c>
      <c r="E1498">
        <v>-2.8193377070299999</v>
      </c>
      <c r="F1498">
        <v>-0.89704521424500006</v>
      </c>
      <c r="G1498" s="6">
        <v>0.28479784322500001</v>
      </c>
      <c r="H1498" s="6">
        <v>-2.64453606422</v>
      </c>
      <c r="I1498" s="6">
        <v>0.61879552853499997</v>
      </c>
    </row>
    <row r="1499" spans="1:9" x14ac:dyDescent="0.25">
      <c r="A1499" s="6">
        <v>2.1717732302499999</v>
      </c>
      <c r="B1499" s="6">
        <v>-2.2720730584500002</v>
      </c>
      <c r="C1499" s="6">
        <v>-1.4124729043099999</v>
      </c>
      <c r="D1499">
        <v>-2.68469582548</v>
      </c>
      <c r="E1499">
        <v>-3.0361685227500002</v>
      </c>
      <c r="F1499">
        <v>0.54342984281100004</v>
      </c>
      <c r="G1499" s="6">
        <v>1.28015358346</v>
      </c>
      <c r="H1499" s="6">
        <v>1.88029937088</v>
      </c>
      <c r="I1499" s="6">
        <v>1.7672045675800001</v>
      </c>
    </row>
    <row r="1500" spans="1:9" x14ac:dyDescent="0.25">
      <c r="A1500" s="6">
        <v>-1.52226290106</v>
      </c>
      <c r="B1500" s="6">
        <v>0.460495841648</v>
      </c>
      <c r="C1500" s="6">
        <v>-2.1447799552200002</v>
      </c>
      <c r="D1500">
        <v>2.84091104009</v>
      </c>
      <c r="E1500">
        <v>2.6892672398499999</v>
      </c>
      <c r="F1500">
        <v>1.3604242144000001</v>
      </c>
      <c r="G1500" s="6">
        <v>5.7173870314500004</v>
      </c>
      <c r="H1500" s="6">
        <v>-3.0239826056900001</v>
      </c>
      <c r="I1500" s="6">
        <v>-0.87468137669299995</v>
      </c>
    </row>
    <row r="1501" spans="1:9" x14ac:dyDescent="0.25">
      <c r="A1501" s="6">
        <v>-1.81620352581</v>
      </c>
      <c r="B1501" s="6">
        <v>0.55507848087099998</v>
      </c>
      <c r="C1501" s="6">
        <v>-1.98233220664</v>
      </c>
      <c r="D1501">
        <v>1.39105257699</v>
      </c>
      <c r="E1501">
        <v>-1.1543947110299999</v>
      </c>
      <c r="F1501">
        <v>-3.0646701548399999</v>
      </c>
      <c r="G1501" s="6">
        <v>4.9752892626899996</v>
      </c>
      <c r="H1501" s="6">
        <v>-1.8387968800200001</v>
      </c>
      <c r="I1501" s="6">
        <v>-1.8081965811</v>
      </c>
    </row>
    <row r="1502" spans="1:9" x14ac:dyDescent="0.25">
      <c r="A1502" s="6">
        <v>3.0850573296200001</v>
      </c>
      <c r="B1502" s="6">
        <v>-1.46819298272</v>
      </c>
      <c r="C1502" s="6">
        <v>0.49903128798899998</v>
      </c>
      <c r="D1502">
        <v>-1.85282486876</v>
      </c>
      <c r="E1502">
        <v>-0.65205094255999996</v>
      </c>
      <c r="F1502">
        <v>-0.62252113335199999</v>
      </c>
      <c r="G1502" s="6">
        <v>0.89376962050300002</v>
      </c>
      <c r="H1502" s="6">
        <v>2.46475894197</v>
      </c>
      <c r="I1502" s="6">
        <v>1.25063737016</v>
      </c>
    </row>
    <row r="1503" spans="1:9" x14ac:dyDescent="0.25">
      <c r="A1503" s="6">
        <v>-2.3118105017900001</v>
      </c>
      <c r="B1503" s="6">
        <v>0.66161205876100004</v>
      </c>
      <c r="C1503" s="6">
        <v>-1.2932219950099999</v>
      </c>
      <c r="D1503">
        <v>-2.6541599628000001</v>
      </c>
      <c r="E1503">
        <v>-3.0933936897600001</v>
      </c>
      <c r="F1503">
        <v>-1.3431676827400001</v>
      </c>
      <c r="G1503" s="6">
        <v>6.1251504299899997</v>
      </c>
      <c r="H1503" s="6">
        <v>2.2981500312000001</v>
      </c>
      <c r="I1503" s="6">
        <v>-0.54271879008599999</v>
      </c>
    </row>
    <row r="1504" spans="1:9" x14ac:dyDescent="0.25">
      <c r="A1504" s="6">
        <v>2.1103318607400001</v>
      </c>
      <c r="B1504" s="6">
        <v>-2.3165119334800002</v>
      </c>
      <c r="C1504" s="6">
        <v>-1.4025813287</v>
      </c>
      <c r="D1504">
        <v>-1.46605948248</v>
      </c>
      <c r="E1504">
        <v>0.57697321666900003</v>
      </c>
      <c r="F1504">
        <v>-2.7813256635500001</v>
      </c>
      <c r="G1504" s="6">
        <v>0.44231011525399999</v>
      </c>
      <c r="H1504" s="6">
        <v>0.88161991437099996</v>
      </c>
      <c r="I1504" s="6">
        <v>-0.75152587635500001</v>
      </c>
    </row>
    <row r="1505" spans="1:9" x14ac:dyDescent="0.25">
      <c r="A1505" s="6">
        <v>2.8863285079100001</v>
      </c>
      <c r="B1505" s="6">
        <v>2.56002199437</v>
      </c>
      <c r="C1505" s="6">
        <v>-0.55800526830899999</v>
      </c>
      <c r="D1505">
        <v>1.95624061159</v>
      </c>
      <c r="E1505">
        <v>-0.292497442592</v>
      </c>
      <c r="F1505">
        <v>2.9238747014699999</v>
      </c>
      <c r="G1505" s="6">
        <v>0.33282941211099998</v>
      </c>
      <c r="H1505" s="6">
        <v>1.0336149855900001</v>
      </c>
      <c r="I1505" s="6">
        <v>-0.65559955679899995</v>
      </c>
    </row>
    <row r="1506" spans="1:9" x14ac:dyDescent="0.25">
      <c r="A1506" s="6">
        <v>-2.7280201713899999</v>
      </c>
      <c r="B1506" s="6">
        <v>0.80344152299799998</v>
      </c>
      <c r="C1506" s="6">
        <v>-0.69858181704400002</v>
      </c>
      <c r="D1506">
        <v>-1.8078063504899999</v>
      </c>
      <c r="E1506">
        <v>0.495148613796</v>
      </c>
      <c r="F1506">
        <v>-1.30553038021</v>
      </c>
      <c r="G1506" s="6">
        <v>0.44914854735999998</v>
      </c>
      <c r="H1506" s="6">
        <v>-3.0260148463799998</v>
      </c>
      <c r="I1506" s="6">
        <v>0.75798066857000002</v>
      </c>
    </row>
    <row r="1507" spans="1:9" x14ac:dyDescent="0.25">
      <c r="A1507" s="6">
        <v>-3.0739335364199998</v>
      </c>
      <c r="B1507" s="6">
        <v>-2.0525947826399999</v>
      </c>
      <c r="C1507" s="6">
        <v>0.45576076575699997</v>
      </c>
      <c r="D1507">
        <v>-2.35278635884</v>
      </c>
      <c r="E1507">
        <v>-2.0502473515999999</v>
      </c>
      <c r="F1507">
        <v>1.5315445645600001</v>
      </c>
      <c r="G1507" s="6">
        <v>1.8039329528500001</v>
      </c>
      <c r="H1507" s="6">
        <v>0.70604057378399998</v>
      </c>
      <c r="I1507" s="6">
        <v>-2.9024678388699998</v>
      </c>
    </row>
    <row r="1508" spans="1:9" x14ac:dyDescent="0.25">
      <c r="A1508" s="6">
        <v>-2.4371438754399999</v>
      </c>
      <c r="B1508" s="6">
        <v>2.7333630849300001</v>
      </c>
      <c r="C1508" s="6">
        <v>1.13520095228</v>
      </c>
      <c r="D1508">
        <v>1.3270350527999999</v>
      </c>
      <c r="E1508">
        <v>2.4518598265299998</v>
      </c>
      <c r="F1508">
        <v>-0.199134033584</v>
      </c>
      <c r="G1508" s="6">
        <v>0.85307823131100002</v>
      </c>
      <c r="H1508" s="6">
        <v>0.58851372542299996</v>
      </c>
      <c r="I1508" s="6">
        <v>-1.2009189419799999</v>
      </c>
    </row>
    <row r="1509" spans="1:9" x14ac:dyDescent="0.25">
      <c r="A1509" s="6">
        <v>2.5830064845399998</v>
      </c>
      <c r="B1509" s="6">
        <v>-0.84422873903100004</v>
      </c>
      <c r="C1509" s="6">
        <v>0.88519360599899999</v>
      </c>
      <c r="D1509">
        <v>3.0088108655100001</v>
      </c>
      <c r="E1509">
        <v>-1.43239940013</v>
      </c>
      <c r="F1509">
        <v>-2.3162110580799999</v>
      </c>
      <c r="G1509" s="6">
        <v>0.61417304236900006</v>
      </c>
      <c r="H1509" s="6">
        <v>2.9340792373100002</v>
      </c>
      <c r="I1509" s="6">
        <v>0.9262004787</v>
      </c>
    </row>
    <row r="1510" spans="1:9" x14ac:dyDescent="0.25">
      <c r="A1510" s="6">
        <v>1.9228796562199999</v>
      </c>
      <c r="B1510" s="6">
        <v>-1.9440164284699999</v>
      </c>
      <c r="C1510" s="6">
        <v>-1.6776236419199999</v>
      </c>
      <c r="D1510">
        <v>-1.3130644827</v>
      </c>
      <c r="E1510">
        <v>1.4099541867900001</v>
      </c>
      <c r="F1510">
        <v>2.5808544982699999</v>
      </c>
      <c r="G1510" s="6">
        <v>4.87935499659</v>
      </c>
      <c r="H1510" s="6">
        <v>-0.50832507748900002</v>
      </c>
      <c r="I1510" s="6">
        <v>1.9559623588699999</v>
      </c>
    </row>
    <row r="1511" spans="1:9" x14ac:dyDescent="0.25">
      <c r="A1511" s="6">
        <v>1.7793488883199999</v>
      </c>
      <c r="B1511" s="6">
        <v>-1.6594783235499999</v>
      </c>
      <c r="C1511" s="6">
        <v>-2.0357377572000002</v>
      </c>
      <c r="D1511">
        <v>-1.5448544667999999</v>
      </c>
      <c r="E1511">
        <v>0.53924579905000003</v>
      </c>
      <c r="F1511">
        <v>-0.14788958632099999</v>
      </c>
      <c r="G1511" s="6">
        <v>4.5272280409499999</v>
      </c>
      <c r="H1511" s="6">
        <v>-1.0815165201800001</v>
      </c>
      <c r="I1511" s="6">
        <v>-2.6932276983099999</v>
      </c>
    </row>
    <row r="1512" spans="1:9" x14ac:dyDescent="0.25">
      <c r="A1512" s="6">
        <v>1.78500501893</v>
      </c>
      <c r="B1512" s="6">
        <v>-1.67578886827</v>
      </c>
      <c r="C1512" s="6">
        <v>-2.0517826291499999</v>
      </c>
      <c r="D1512">
        <v>-1.3563967047500001</v>
      </c>
      <c r="E1512">
        <v>1.0294494561</v>
      </c>
      <c r="F1512">
        <v>2.8879948177400001</v>
      </c>
      <c r="G1512" s="6">
        <v>0.52627098833399999</v>
      </c>
      <c r="H1512" s="6">
        <v>3.1001775294699998</v>
      </c>
      <c r="I1512" s="6">
        <v>0.83385056603899999</v>
      </c>
    </row>
    <row r="1513" spans="1:9" x14ac:dyDescent="0.25">
      <c r="A1513" s="6">
        <v>1.6195524326199999</v>
      </c>
      <c r="B1513" s="6">
        <v>-1.51979074901</v>
      </c>
      <c r="C1513" s="6">
        <v>-2.1007137816800001</v>
      </c>
      <c r="D1513">
        <v>-2.2949085543200001</v>
      </c>
      <c r="E1513">
        <v>-1.26646943701</v>
      </c>
      <c r="F1513">
        <v>0.67388770839500001</v>
      </c>
      <c r="G1513" s="6">
        <v>0.87555981180999998</v>
      </c>
      <c r="H1513" s="6">
        <v>0.58016899690199997</v>
      </c>
      <c r="I1513" s="6">
        <v>-1.2282881705099999</v>
      </c>
    </row>
    <row r="1514" spans="1:9" x14ac:dyDescent="0.25">
      <c r="A1514" s="6">
        <v>-2.2063107797899999</v>
      </c>
      <c r="B1514" s="6">
        <v>0.58348465304999997</v>
      </c>
      <c r="C1514" s="6">
        <v>-1.3912388015799999</v>
      </c>
      <c r="D1514">
        <v>1.3826653396899999</v>
      </c>
      <c r="E1514">
        <v>-1.06836422979</v>
      </c>
      <c r="F1514">
        <v>-0.38812337471800001</v>
      </c>
      <c r="G1514" s="6">
        <v>4.7947054847399997</v>
      </c>
      <c r="H1514" s="6">
        <v>-0.51777826223900003</v>
      </c>
      <c r="I1514" s="6">
        <v>2.0963183326500001</v>
      </c>
    </row>
    <row r="1515" spans="1:9" x14ac:dyDescent="0.25">
      <c r="A1515" s="6">
        <v>2.8192928376599999</v>
      </c>
      <c r="B1515" s="6">
        <v>-0.98276420528599995</v>
      </c>
      <c r="C1515" s="6">
        <v>0.70307714225200002</v>
      </c>
      <c r="D1515">
        <v>3.1338382725499998</v>
      </c>
      <c r="E1515">
        <v>-1.78317598224</v>
      </c>
      <c r="F1515">
        <v>0.92177196380199999</v>
      </c>
      <c r="G1515" s="6">
        <v>4.7947054847399997</v>
      </c>
      <c r="H1515" s="6">
        <v>-0.51777826223900003</v>
      </c>
      <c r="I1515" s="6">
        <v>2.0963183326500001</v>
      </c>
    </row>
    <row r="1516" spans="1:9" x14ac:dyDescent="0.25">
      <c r="A1516" s="6">
        <v>1.57207418227</v>
      </c>
      <c r="B1516" s="6">
        <v>-1.43872441747</v>
      </c>
      <c r="C1516" s="6">
        <v>-2.29989908196</v>
      </c>
      <c r="D1516">
        <v>1.77931339311</v>
      </c>
      <c r="E1516">
        <v>-3.0272241524200001</v>
      </c>
      <c r="F1516">
        <v>-1.8758448726300001</v>
      </c>
      <c r="G1516" s="6">
        <v>5.2968001024299998</v>
      </c>
      <c r="H1516" s="6">
        <v>-2.3212109175900002</v>
      </c>
      <c r="I1516" s="6">
        <v>-1.3668223660600001</v>
      </c>
    </row>
    <row r="1517" spans="1:9" x14ac:dyDescent="0.25">
      <c r="A1517" s="6">
        <v>2.67020197582</v>
      </c>
      <c r="B1517" s="6">
        <v>-0.86517116515799997</v>
      </c>
      <c r="C1517" s="6">
        <v>0.79058404976600005</v>
      </c>
      <c r="D1517">
        <v>-2.6437135214900001</v>
      </c>
      <c r="E1517">
        <v>-3.13217489099</v>
      </c>
      <c r="F1517">
        <v>2.1996952952600002</v>
      </c>
      <c r="G1517" s="6">
        <v>6.2020958581599999</v>
      </c>
      <c r="H1517" s="6">
        <v>2.0691857836500001</v>
      </c>
      <c r="I1517" s="6">
        <v>-0.51544982924799998</v>
      </c>
    </row>
    <row r="1518" spans="1:9" x14ac:dyDescent="0.25">
      <c r="A1518" s="6">
        <v>3.0418424134499999</v>
      </c>
      <c r="B1518" s="6">
        <v>2.06608833648</v>
      </c>
      <c r="C1518" s="6">
        <v>-0.47093378713200001</v>
      </c>
      <c r="D1518">
        <v>1.60045907989</v>
      </c>
      <c r="E1518">
        <v>-0.52073263198700004</v>
      </c>
      <c r="F1518">
        <v>1.6338367271800001</v>
      </c>
      <c r="G1518" s="6">
        <v>5.6800763123099998</v>
      </c>
      <c r="H1518" s="6">
        <v>-0.727024503903</v>
      </c>
      <c r="I1518" s="6">
        <v>0.91427599150200001</v>
      </c>
    </row>
    <row r="1519" spans="1:9" x14ac:dyDescent="0.25">
      <c r="A1519" s="6">
        <v>-2.7552981246299999</v>
      </c>
      <c r="B1519" s="6">
        <v>0.82384718348300001</v>
      </c>
      <c r="C1519" s="6">
        <v>-0.67952353935599996</v>
      </c>
      <c r="D1519">
        <v>-1.94103053086</v>
      </c>
      <c r="E1519">
        <v>0.38395437094000001</v>
      </c>
      <c r="F1519">
        <v>-1.52533104538</v>
      </c>
      <c r="G1519" s="6">
        <v>4.9826480753500002</v>
      </c>
      <c r="H1519" s="6">
        <v>-0.50547941543499997</v>
      </c>
      <c r="I1519" s="6">
        <v>1.79725527276</v>
      </c>
    </row>
    <row r="1520" spans="1:9" x14ac:dyDescent="0.25">
      <c r="A1520" s="6">
        <v>2.9981679160099999</v>
      </c>
      <c r="B1520" s="6">
        <v>-1.56285690105</v>
      </c>
      <c r="C1520" s="6">
        <v>0.52581804910100005</v>
      </c>
      <c r="D1520">
        <v>1.5432582741600001</v>
      </c>
      <c r="E1520">
        <v>-2.0014005842299998</v>
      </c>
      <c r="F1520">
        <v>-2.53663465688</v>
      </c>
      <c r="G1520" s="6">
        <v>5.1597392409899996</v>
      </c>
      <c r="H1520" s="6">
        <v>-0.51943464024999997</v>
      </c>
      <c r="I1520" s="6">
        <v>1.54692697063</v>
      </c>
    </row>
    <row r="1521" spans="1:9" x14ac:dyDescent="0.25">
      <c r="A1521" s="6">
        <v>-3.0385429590599999</v>
      </c>
      <c r="B1521" s="6">
        <v>-2.0854156399099999</v>
      </c>
      <c r="C1521" s="6">
        <v>0.58773264998100005</v>
      </c>
      <c r="D1521">
        <v>-1.46713051493</v>
      </c>
      <c r="E1521">
        <v>2.58913158423</v>
      </c>
      <c r="F1521">
        <v>1.11550363431</v>
      </c>
      <c r="G1521" s="6">
        <v>5.8264393109699997</v>
      </c>
      <c r="H1521" s="6">
        <v>-0.86477896173699997</v>
      </c>
      <c r="I1521" s="6">
        <v>0.76520764536499997</v>
      </c>
    </row>
    <row r="1522" spans="1:9" x14ac:dyDescent="0.25">
      <c r="A1522" s="6">
        <v>2.8278797476999999</v>
      </c>
      <c r="B1522" s="6">
        <v>2.8129761811299998</v>
      </c>
      <c r="C1522" s="6">
        <v>-0.62147388648599999</v>
      </c>
      <c r="D1522">
        <v>-1.4102343445500001</v>
      </c>
      <c r="E1522">
        <v>0.60589581747900001</v>
      </c>
      <c r="F1522">
        <v>1.1509734109300001</v>
      </c>
      <c r="G1522" s="6">
        <v>1.5455409734600001</v>
      </c>
      <c r="H1522" s="6">
        <v>0.52868639539600004</v>
      </c>
      <c r="I1522" s="6">
        <v>-2.1982940375300002</v>
      </c>
    </row>
    <row r="1523" spans="1:9" x14ac:dyDescent="0.25">
      <c r="A1523" s="6">
        <v>-1.36425227924</v>
      </c>
      <c r="B1523" s="6">
        <v>0.703810846391</v>
      </c>
      <c r="C1523" s="6">
        <v>-2.9426422028300001</v>
      </c>
      <c r="D1523">
        <v>-1.5063898043199999</v>
      </c>
      <c r="E1523">
        <v>0.54626251048200003</v>
      </c>
      <c r="F1523">
        <v>-1.6218863404099999</v>
      </c>
      <c r="G1523" s="6">
        <v>1.5455409734600001</v>
      </c>
      <c r="H1523" s="6">
        <v>0.52868639539600004</v>
      </c>
      <c r="I1523" s="6">
        <v>-2.1982940375300002</v>
      </c>
    </row>
    <row r="1524" spans="1:9" x14ac:dyDescent="0.25">
      <c r="A1524" s="6">
        <v>1.4526615324100001</v>
      </c>
      <c r="B1524" s="6">
        <v>-1.1084277167700001</v>
      </c>
      <c r="C1524" s="6">
        <v>-2.7846072075900001</v>
      </c>
      <c r="D1524">
        <v>-1.57110057453</v>
      </c>
      <c r="E1524">
        <v>-0.69760371759799999</v>
      </c>
      <c r="F1524">
        <v>-1.90852019609</v>
      </c>
      <c r="G1524" s="6">
        <v>5.2140243654200003</v>
      </c>
      <c r="H1524" s="6">
        <v>-0.52835270729700001</v>
      </c>
      <c r="I1524" s="6">
        <v>1.4743567822200001</v>
      </c>
    </row>
    <row r="1525" spans="1:9" x14ac:dyDescent="0.25">
      <c r="A1525" s="6">
        <v>-3.12869268663</v>
      </c>
      <c r="B1525" s="6">
        <v>1.8466944866599999</v>
      </c>
      <c r="C1525" s="6">
        <v>-0.42641431076300002</v>
      </c>
      <c r="D1525">
        <v>3.0159683612500001</v>
      </c>
      <c r="E1525">
        <v>-3.1094518150899999</v>
      </c>
      <c r="F1525">
        <v>-1.4872841288300001</v>
      </c>
      <c r="G1525" s="6">
        <v>4.66460724521</v>
      </c>
      <c r="H1525" s="6">
        <v>-1.3499536754100001</v>
      </c>
      <c r="I1525" s="6">
        <v>-2.3415070984800002</v>
      </c>
    </row>
    <row r="1526" spans="1:9" x14ac:dyDescent="0.25">
      <c r="A1526" s="6">
        <v>-2.7920314160099999</v>
      </c>
      <c r="B1526" s="6">
        <v>1.10047996061</v>
      </c>
      <c r="C1526" s="6">
        <v>-0.61959130509899996</v>
      </c>
      <c r="D1526">
        <v>3.0892689641</v>
      </c>
      <c r="E1526">
        <v>-0.174258392608</v>
      </c>
      <c r="F1526">
        <v>1.65602965206</v>
      </c>
      <c r="G1526" s="6">
        <v>0.88851899026699999</v>
      </c>
      <c r="H1526" s="6">
        <v>2.4730197773000002</v>
      </c>
      <c r="I1526" s="6">
        <v>1.24417662275</v>
      </c>
    </row>
    <row r="1527" spans="1:9" x14ac:dyDescent="0.25">
      <c r="A1527" s="6">
        <v>-1.8469309037699999</v>
      </c>
      <c r="B1527" s="6">
        <v>1.9192154882700001</v>
      </c>
      <c r="C1527" s="6">
        <v>1.7349800278900001</v>
      </c>
      <c r="D1527">
        <v>2.30083132634</v>
      </c>
      <c r="E1527">
        <v>-1.74959914319</v>
      </c>
      <c r="F1527">
        <v>-1.9816816686600001</v>
      </c>
      <c r="G1527" s="6">
        <v>1.22016967237</v>
      </c>
      <c r="H1527" s="6">
        <v>1.96977406579</v>
      </c>
      <c r="I1527" s="6">
        <v>1.6807883746700001</v>
      </c>
    </row>
    <row r="1528" spans="1:9" x14ac:dyDescent="0.25">
      <c r="A1528" s="6">
        <v>-2.4721960332099999</v>
      </c>
      <c r="B1528" s="6">
        <v>2.8184874195299998</v>
      </c>
      <c r="C1528" s="6">
        <v>1.00380516591</v>
      </c>
      <c r="D1528">
        <v>-2.6195386166899999</v>
      </c>
      <c r="E1528">
        <v>-0.54918516322699995</v>
      </c>
      <c r="F1528">
        <v>-1.79091698864</v>
      </c>
      <c r="G1528" s="6">
        <v>1.22016967237</v>
      </c>
      <c r="H1528" s="6">
        <v>1.96977406579</v>
      </c>
      <c r="I1528" s="6">
        <v>1.6807883746700001</v>
      </c>
    </row>
    <row r="1529" spans="1:9" x14ac:dyDescent="0.25">
      <c r="A1529" s="6">
        <v>-1.64419827839</v>
      </c>
      <c r="B1529" s="6">
        <v>1.64368875145</v>
      </c>
      <c r="C1529" s="6">
        <v>1.9260320442700001</v>
      </c>
      <c r="D1529">
        <v>2.7922208616300002</v>
      </c>
      <c r="E1529">
        <v>-1.00797640842</v>
      </c>
      <c r="F1529">
        <v>1.5607846968500001</v>
      </c>
      <c r="G1529" s="6">
        <v>0.69579163164900004</v>
      </c>
      <c r="H1529" s="6">
        <v>0.66436502524999996</v>
      </c>
      <c r="I1529" s="6">
        <v>-1.0165298136600001</v>
      </c>
    </row>
    <row r="1530" spans="1:9" x14ac:dyDescent="0.25">
      <c r="A1530" s="6">
        <v>1.33976180288</v>
      </c>
      <c r="B1530" s="6">
        <v>-0.57317657032400005</v>
      </c>
      <c r="C1530" s="6">
        <v>2.69622870797</v>
      </c>
      <c r="D1530">
        <v>-2.4047504382399998</v>
      </c>
      <c r="E1530">
        <v>2.0659577466900001</v>
      </c>
      <c r="F1530">
        <v>1.7234197016899999</v>
      </c>
      <c r="G1530" s="6">
        <v>1.06933464674</v>
      </c>
      <c r="H1530" s="6">
        <v>2.1953269016400001</v>
      </c>
      <c r="I1530" s="6">
        <v>1.4745863132199999</v>
      </c>
    </row>
    <row r="1531" spans="1:9" x14ac:dyDescent="0.25">
      <c r="A1531" s="6">
        <v>-1.9763356540200001</v>
      </c>
      <c r="B1531" s="6">
        <v>0.50798092878400003</v>
      </c>
      <c r="C1531" s="6">
        <v>-1.62860497261</v>
      </c>
      <c r="D1531">
        <v>-2.9251708116000001</v>
      </c>
      <c r="E1531">
        <v>1.2610873118899999</v>
      </c>
      <c r="F1531">
        <v>1.4122241036800001</v>
      </c>
      <c r="G1531" s="6">
        <v>1.37822308344</v>
      </c>
      <c r="H1531" s="6">
        <v>1.7328860876100001</v>
      </c>
      <c r="I1531" s="6">
        <v>1.9155046742399999</v>
      </c>
    </row>
    <row r="1532" spans="1:9" x14ac:dyDescent="0.25">
      <c r="A1532" s="6">
        <v>1.4285941848199999</v>
      </c>
      <c r="B1532" s="6">
        <v>-0.55995733094099998</v>
      </c>
      <c r="C1532" s="6">
        <v>2.4435202897499999</v>
      </c>
      <c r="D1532">
        <v>1.3562765327899999</v>
      </c>
      <c r="E1532">
        <v>-1.0249440327099999</v>
      </c>
      <c r="F1532">
        <v>2.3397136604700002</v>
      </c>
      <c r="G1532" s="6">
        <v>1.0801196179000001</v>
      </c>
      <c r="H1532" s="6">
        <v>2.1790929071699998</v>
      </c>
      <c r="I1532" s="6">
        <v>1.48887041745</v>
      </c>
    </row>
    <row r="1533" spans="1:9" x14ac:dyDescent="0.25">
      <c r="A1533" s="6">
        <v>2.2737347894700002</v>
      </c>
      <c r="B1533" s="6">
        <v>-0.67206164159100001</v>
      </c>
      <c r="C1533" s="6">
        <v>1.2462865111000001</v>
      </c>
      <c r="D1533">
        <v>-1.8796187772999999</v>
      </c>
      <c r="E1533">
        <v>1.90140230526</v>
      </c>
      <c r="F1533">
        <v>-3.1362996511599999</v>
      </c>
      <c r="G1533" s="6">
        <v>0.24371578186100001</v>
      </c>
      <c r="H1533" s="6">
        <v>1.1947482548499999</v>
      </c>
      <c r="I1533" s="6">
        <v>-0.59048269395899999</v>
      </c>
    </row>
    <row r="1534" spans="1:9" x14ac:dyDescent="0.25">
      <c r="A1534" s="6">
        <v>-2.3129603118399999</v>
      </c>
      <c r="B1534" s="6">
        <v>0.64494750402300005</v>
      </c>
      <c r="C1534" s="6">
        <v>-1.2457094582399999</v>
      </c>
      <c r="D1534">
        <v>-1.93958835588</v>
      </c>
      <c r="E1534">
        <v>2.5701342077499998</v>
      </c>
      <c r="F1534">
        <v>1.0878564555700001</v>
      </c>
      <c r="G1534" s="6">
        <v>5.0455517244000001</v>
      </c>
      <c r="H1534" s="6">
        <v>-0.50780705691899997</v>
      </c>
      <c r="I1534" s="6">
        <v>1.70565448789</v>
      </c>
    </row>
    <row r="1535" spans="1:9" x14ac:dyDescent="0.25">
      <c r="A1535" s="6">
        <v>-1.28728277241</v>
      </c>
      <c r="B1535" s="6">
        <v>0.67407191684500001</v>
      </c>
      <c r="C1535" s="6">
        <v>-2.9556521993799998</v>
      </c>
      <c r="D1535">
        <v>-2.7487723541100002</v>
      </c>
      <c r="E1535">
        <v>2.7577596318499999</v>
      </c>
      <c r="F1535">
        <v>1.3254577091499999</v>
      </c>
      <c r="G1535" s="6">
        <v>5.1823069654099996</v>
      </c>
      <c r="H1535" s="6">
        <v>-2.1479124563899998</v>
      </c>
      <c r="I1535" s="6">
        <v>-1.51654998304</v>
      </c>
    </row>
    <row r="1536" spans="1:9" x14ac:dyDescent="0.25">
      <c r="A1536" s="6">
        <v>-3.1293670271199998</v>
      </c>
      <c r="B1536" s="6">
        <v>-1.6840486374100001</v>
      </c>
      <c r="C1536" s="6">
        <v>0.45265314928799999</v>
      </c>
      <c r="D1536">
        <v>1.9120212029500001</v>
      </c>
      <c r="E1536">
        <v>-0.51523726346700005</v>
      </c>
      <c r="F1536">
        <v>-9.6209658164299994E-2</v>
      </c>
      <c r="G1536" s="6">
        <v>4.7271097553999999</v>
      </c>
      <c r="H1536" s="6">
        <v>-0.53118410967700003</v>
      </c>
      <c r="I1536" s="6">
        <v>2.21795199586</v>
      </c>
    </row>
    <row r="1537" spans="1:9" x14ac:dyDescent="0.25">
      <c r="A1537" s="6">
        <v>1.3129825911899999</v>
      </c>
      <c r="B1537" s="6">
        <v>-0.90253831426099995</v>
      </c>
      <c r="C1537" s="6">
        <v>-3.0066220153700001</v>
      </c>
      <c r="D1537">
        <v>1.35615239954</v>
      </c>
      <c r="E1537">
        <v>-0.65535650750800001</v>
      </c>
      <c r="F1537">
        <v>0.73356409852100002</v>
      </c>
      <c r="G1537" s="6">
        <v>0.56191817525700005</v>
      </c>
      <c r="H1537" s="6">
        <v>0.76037561462900005</v>
      </c>
      <c r="I1537" s="6">
        <v>-0.87062074838100001</v>
      </c>
    </row>
    <row r="1538" spans="1:9" x14ac:dyDescent="0.25">
      <c r="A1538" s="6">
        <v>1.50664872174</v>
      </c>
      <c r="B1538" s="6">
        <v>-0.58640650649000003</v>
      </c>
      <c r="C1538" s="6">
        <v>2.3413205699800002</v>
      </c>
      <c r="D1538">
        <v>1.96039146732</v>
      </c>
      <c r="E1538">
        <v>0.99801504962700005</v>
      </c>
      <c r="F1538">
        <v>0.11441081929499999</v>
      </c>
      <c r="G1538" s="6">
        <v>5.1803462816900003</v>
      </c>
      <c r="H1538" s="6">
        <v>-0.52255611071600006</v>
      </c>
      <c r="I1538" s="6">
        <v>1.51917720176</v>
      </c>
    </row>
    <row r="1539" spans="1:9" x14ac:dyDescent="0.25">
      <c r="A1539" s="6">
        <v>1.96280314701</v>
      </c>
      <c r="B1539" s="6">
        <v>-0.51240800709300005</v>
      </c>
      <c r="C1539" s="6">
        <v>1.5266227162999999</v>
      </c>
      <c r="D1539">
        <v>-1.3303232893400001</v>
      </c>
      <c r="E1539">
        <v>0.77491638165599996</v>
      </c>
      <c r="F1539">
        <v>1.7914118054399999</v>
      </c>
      <c r="G1539" s="6">
        <v>5.4592225343400003</v>
      </c>
      <c r="H1539" s="6">
        <v>-0.600159266187</v>
      </c>
      <c r="I1539" s="6">
        <v>1.1658409571799999</v>
      </c>
    </row>
    <row r="1540" spans="1:9" x14ac:dyDescent="0.25">
      <c r="A1540" s="6">
        <v>1.95499922944</v>
      </c>
      <c r="B1540" s="6">
        <v>-2.05474762377</v>
      </c>
      <c r="C1540" s="6">
        <v>-1.66878226275</v>
      </c>
      <c r="D1540">
        <v>-3.0571514422899999</v>
      </c>
      <c r="E1540">
        <v>1.59210751836</v>
      </c>
      <c r="F1540">
        <v>0.162928173738</v>
      </c>
      <c r="G1540" s="6">
        <v>4.6400053692199998</v>
      </c>
      <c r="H1540" s="6">
        <v>-1.30681094977</v>
      </c>
      <c r="I1540" s="6">
        <v>-2.39422498385</v>
      </c>
    </row>
    <row r="1541" spans="1:9" x14ac:dyDescent="0.25">
      <c r="A1541" s="6">
        <v>2.8041182835199998</v>
      </c>
      <c r="B1541" s="6">
        <v>-1.0476576447899999</v>
      </c>
      <c r="C1541" s="6">
        <v>0.74992497572000005</v>
      </c>
      <c r="D1541">
        <v>-1.6014338487899999</v>
      </c>
      <c r="E1541">
        <v>0.53130900887900001</v>
      </c>
      <c r="F1541">
        <v>2.13833015181</v>
      </c>
      <c r="G1541" s="6">
        <v>5.1294150136600001</v>
      </c>
      <c r="H1541" s="6">
        <v>-0.51541656380300005</v>
      </c>
      <c r="I1541" s="6">
        <v>1.58823247368</v>
      </c>
    </row>
    <row r="1542" spans="1:9" x14ac:dyDescent="0.25">
      <c r="A1542" s="6">
        <v>-2.3669376092399999</v>
      </c>
      <c r="B1542" s="6">
        <v>2.7329638730400001</v>
      </c>
      <c r="C1542" s="6">
        <v>1.0970732196599999</v>
      </c>
      <c r="D1542">
        <v>2.6842993798500001</v>
      </c>
      <c r="E1542">
        <v>1.0042458776100001</v>
      </c>
      <c r="F1542">
        <v>-1.1021930712300001</v>
      </c>
      <c r="G1542" s="6">
        <v>4.9765800774600004</v>
      </c>
      <c r="H1542" s="6">
        <v>-1.84073054454</v>
      </c>
      <c r="I1542" s="6">
        <v>-1.8062737145500001</v>
      </c>
    </row>
    <row r="1543" spans="1:9" x14ac:dyDescent="0.25">
      <c r="A1543" s="6">
        <v>2.8437397036499998</v>
      </c>
      <c r="B1543" s="6">
        <v>2.8078851233100002</v>
      </c>
      <c r="C1543" s="6">
        <v>-0.70626961192600002</v>
      </c>
      <c r="D1543">
        <v>2.2930524329400002</v>
      </c>
      <c r="E1543">
        <v>1.31046604369</v>
      </c>
      <c r="F1543">
        <v>1.23066525665</v>
      </c>
      <c r="G1543" s="6">
        <v>1.3620445509400001</v>
      </c>
      <c r="H1543" s="6">
        <v>1.7573661999600001</v>
      </c>
      <c r="I1543" s="6">
        <v>1.8903486685599999</v>
      </c>
    </row>
    <row r="1544" spans="1:9" x14ac:dyDescent="0.25">
      <c r="A1544" s="6">
        <v>2.04454542645</v>
      </c>
      <c r="B1544" s="6">
        <v>-2.1472253451099999</v>
      </c>
      <c r="C1544" s="6">
        <v>-1.4215939413900001</v>
      </c>
      <c r="D1544">
        <v>3.0961793686200001</v>
      </c>
      <c r="E1544">
        <v>1.2240852234499999</v>
      </c>
      <c r="F1544">
        <v>-2.4118369041099998</v>
      </c>
      <c r="G1544" s="6">
        <v>5.4697493617999999</v>
      </c>
      <c r="H1544" s="6">
        <v>-0.60461339664500002</v>
      </c>
      <c r="I1544" s="6">
        <v>1.1532611268899999</v>
      </c>
    </row>
    <row r="1545" spans="1:9" x14ac:dyDescent="0.25">
      <c r="A1545" s="6">
        <v>2.1713749280000001</v>
      </c>
      <c r="B1545" s="6">
        <v>-0.63205604792000003</v>
      </c>
      <c r="C1545" s="6">
        <v>1.3660127367399999</v>
      </c>
      <c r="D1545">
        <v>-1.32300098839</v>
      </c>
      <c r="E1545">
        <v>1.50288024145</v>
      </c>
      <c r="F1545">
        <v>2.5658324012799998</v>
      </c>
      <c r="G1545" s="6">
        <v>0.91209767153700005</v>
      </c>
      <c r="H1545" s="6">
        <v>0.56773906994300005</v>
      </c>
      <c r="I1545" s="6">
        <v>-1.27329478206</v>
      </c>
    </row>
    <row r="1546" spans="1:9" x14ac:dyDescent="0.25">
      <c r="A1546" s="6">
        <v>-1.59906158705</v>
      </c>
      <c r="B1546" s="6">
        <v>1.47757815793</v>
      </c>
      <c r="C1546" s="6">
        <v>2.2591362481199999</v>
      </c>
      <c r="D1546">
        <v>-2.0559479399899998</v>
      </c>
      <c r="E1546">
        <v>-2.8727870398799999</v>
      </c>
      <c r="F1546">
        <v>0.256142298243</v>
      </c>
      <c r="G1546" s="6">
        <v>1.21152340415</v>
      </c>
      <c r="H1546" s="6">
        <v>1.9826587899899999</v>
      </c>
      <c r="I1546" s="6">
        <v>1.66856148646</v>
      </c>
    </row>
    <row r="1547" spans="1:9" x14ac:dyDescent="0.25">
      <c r="A1547" s="6">
        <v>1.5835504366199999</v>
      </c>
      <c r="B1547" s="6">
        <v>-0.53325831751099995</v>
      </c>
      <c r="C1547" s="6">
        <v>2.1589444421900001</v>
      </c>
      <c r="D1547">
        <v>-2.7554431936700001</v>
      </c>
      <c r="E1547">
        <v>-2.8886073272099999</v>
      </c>
      <c r="F1547">
        <v>-0.97568656724900005</v>
      </c>
      <c r="G1547" s="6">
        <v>0.79182403221599995</v>
      </c>
      <c r="H1547" s="6">
        <v>0.61418246728600001</v>
      </c>
      <c r="I1547" s="6">
        <v>-1.1276072050699999</v>
      </c>
    </row>
    <row r="1548" spans="1:9" x14ac:dyDescent="0.25">
      <c r="A1548" s="6">
        <v>-2.0070620022900001</v>
      </c>
      <c r="B1548" s="6">
        <v>0.43967175781500001</v>
      </c>
      <c r="C1548" s="6">
        <v>-1.47630260329</v>
      </c>
      <c r="D1548">
        <v>3.1369567246700001</v>
      </c>
      <c r="E1548">
        <v>0.37656904805399999</v>
      </c>
      <c r="F1548">
        <v>-1.6981607436399999</v>
      </c>
      <c r="G1548" s="6">
        <v>5.7624613451400002</v>
      </c>
      <c r="H1548" s="6">
        <v>-0.797712464329</v>
      </c>
      <c r="I1548" s="6">
        <v>0.82821913561500005</v>
      </c>
    </row>
    <row r="1549" spans="1:9" x14ac:dyDescent="0.25">
      <c r="A1549" s="6">
        <v>2.5685028431400001</v>
      </c>
      <c r="B1549" s="6">
        <v>-2.9413573469099998</v>
      </c>
      <c r="C1549" s="6">
        <v>-0.97427318819599995</v>
      </c>
      <c r="D1549">
        <v>3.0461727456099998</v>
      </c>
      <c r="E1549">
        <v>2.12879398311</v>
      </c>
      <c r="F1549">
        <v>-1.0546278360100001</v>
      </c>
      <c r="G1549" s="6">
        <v>1.0621625828300001</v>
      </c>
      <c r="H1549" s="6">
        <v>0.52966748080699999</v>
      </c>
      <c r="I1549" s="6">
        <v>-1.4651231656799999</v>
      </c>
    </row>
    <row r="1550" spans="1:9" x14ac:dyDescent="0.25">
      <c r="A1550" s="6">
        <v>3.1114014609899998</v>
      </c>
      <c r="B1550" s="6">
        <v>-1.83873878102</v>
      </c>
      <c r="C1550" s="6">
        <v>0.57550025678100003</v>
      </c>
      <c r="D1550">
        <v>-2.2346161633400001</v>
      </c>
      <c r="E1550">
        <v>2.44171334309</v>
      </c>
      <c r="F1550">
        <v>-2.8619736985799999</v>
      </c>
      <c r="G1550" s="6">
        <v>1.1275843973099999</v>
      </c>
      <c r="H1550" s="6">
        <v>0.51884613607300001</v>
      </c>
      <c r="I1550" s="6">
        <v>-1.55253041882</v>
      </c>
    </row>
    <row r="1551" spans="1:9" x14ac:dyDescent="0.25">
      <c r="A1551" s="6">
        <v>-2.0451028260099999</v>
      </c>
      <c r="B1551" s="6">
        <v>0.51741748817099997</v>
      </c>
      <c r="C1551" s="6">
        <v>-1.54726398741</v>
      </c>
      <c r="D1551">
        <v>1.4217922334099999</v>
      </c>
      <c r="E1551">
        <v>1.8808290919699999</v>
      </c>
      <c r="F1551">
        <v>0.116447898541</v>
      </c>
      <c r="G1551" s="6">
        <v>5.74859972484</v>
      </c>
      <c r="H1551" s="6">
        <v>-0.78467471778999998</v>
      </c>
      <c r="I1551" s="6">
        <v>0.84233835347899999</v>
      </c>
    </row>
    <row r="1552" spans="1:9" x14ac:dyDescent="0.25">
      <c r="A1552" s="6">
        <v>2.2789827767699999</v>
      </c>
      <c r="B1552" s="6">
        <v>-0.50460696403399996</v>
      </c>
      <c r="C1552" s="6">
        <v>1.1861437853700001</v>
      </c>
      <c r="D1552">
        <v>3.0673014587499998</v>
      </c>
      <c r="E1552">
        <v>0.79823957566600001</v>
      </c>
      <c r="F1552">
        <v>0.74764364413499995</v>
      </c>
      <c r="G1552" s="6">
        <v>0.449534638248</v>
      </c>
      <c r="H1552" s="6">
        <v>0.87310785844799998</v>
      </c>
      <c r="I1552" s="6">
        <v>-0.75834652792900004</v>
      </c>
    </row>
    <row r="1553" spans="1:9" x14ac:dyDescent="0.25">
      <c r="A1553" s="6">
        <v>1.4948988546899999</v>
      </c>
      <c r="B1553" s="6">
        <v>-0.60684003107200002</v>
      </c>
      <c r="C1553" s="6">
        <v>2.4400256969199998</v>
      </c>
      <c r="D1553">
        <v>1.6712655840299999</v>
      </c>
      <c r="E1553">
        <v>-0.50454140374699996</v>
      </c>
      <c r="F1553">
        <v>-1.89103291706</v>
      </c>
      <c r="G1553" s="6">
        <v>6.0968797191200004</v>
      </c>
      <c r="H1553" s="6">
        <v>-1.31896020556</v>
      </c>
      <c r="I1553" s="6">
        <v>0.55662529111799997</v>
      </c>
    </row>
    <row r="1554" spans="1:9" x14ac:dyDescent="0.25">
      <c r="A1554" s="6">
        <v>-2.48009289726</v>
      </c>
      <c r="B1554" s="6">
        <v>2.8085755557800001</v>
      </c>
      <c r="C1554" s="6">
        <v>0.92627050268800004</v>
      </c>
      <c r="D1554">
        <v>-1.40168044501</v>
      </c>
      <c r="E1554">
        <v>1.13350068787</v>
      </c>
      <c r="F1554">
        <v>-2.1876978217</v>
      </c>
      <c r="G1554" s="6">
        <v>0.121718299916</v>
      </c>
      <c r="H1554" s="6">
        <v>1.4781145230399999</v>
      </c>
      <c r="I1554" s="6">
        <v>-0.52782968697199995</v>
      </c>
    </row>
    <row r="1555" spans="1:9" x14ac:dyDescent="0.25">
      <c r="A1555" s="6">
        <v>-1.32287397144</v>
      </c>
      <c r="B1555" s="6">
        <v>1.0342004726</v>
      </c>
      <c r="C1555" s="6">
        <v>2.7159705709200002</v>
      </c>
      <c r="D1555">
        <v>-1.6120981036299999</v>
      </c>
      <c r="E1555">
        <v>1.5034602542</v>
      </c>
      <c r="F1555">
        <v>-1.3515192838900001</v>
      </c>
      <c r="G1555" s="6">
        <v>4.9202310624600001</v>
      </c>
      <c r="H1555" s="6">
        <v>-1.7559918585800001</v>
      </c>
      <c r="I1555" s="6">
        <v>-1.8917552307700001</v>
      </c>
    </row>
    <row r="1556" spans="1:9" x14ac:dyDescent="0.25">
      <c r="A1556" s="6">
        <v>2.84153722893</v>
      </c>
      <c r="B1556" s="6">
        <v>2.7168660815800001</v>
      </c>
      <c r="C1556" s="6">
        <v>-0.70517847712299997</v>
      </c>
      <c r="D1556">
        <v>-1.9055144014300001</v>
      </c>
      <c r="E1556">
        <v>0.50026995155599996</v>
      </c>
      <c r="F1556">
        <v>1.7748380554900001</v>
      </c>
      <c r="G1556" s="6">
        <v>6.0786620560699998</v>
      </c>
      <c r="H1556" s="6">
        <v>2.4304233056600002</v>
      </c>
      <c r="I1556" s="6">
        <v>-0.56658876392699997</v>
      </c>
    </row>
    <row r="1557" spans="1:9" x14ac:dyDescent="0.25">
      <c r="A1557" s="6">
        <v>2.3996743821400002</v>
      </c>
      <c r="B1557" s="6">
        <v>-2.6620217694999999</v>
      </c>
      <c r="C1557" s="6">
        <v>-1.0444323765000001</v>
      </c>
      <c r="D1557">
        <v>2.8114310228799999</v>
      </c>
      <c r="E1557">
        <v>2.7567766971099998</v>
      </c>
      <c r="F1557">
        <v>-2.3083690962499999</v>
      </c>
      <c r="G1557" s="6">
        <v>1.6814472378200001</v>
      </c>
      <c r="H1557" s="6">
        <v>0.57773314380899998</v>
      </c>
      <c r="I1557" s="6">
        <v>-2.4826464315400001</v>
      </c>
    </row>
    <row r="1558" spans="1:9" x14ac:dyDescent="0.25">
      <c r="A1558" s="6">
        <v>3.03844566176</v>
      </c>
      <c r="B1558" s="6">
        <v>2.19238288179</v>
      </c>
      <c r="C1558" s="6">
        <v>-0.53711916937899995</v>
      </c>
      <c r="D1558">
        <v>-2.8756692841999998</v>
      </c>
      <c r="E1558">
        <v>1.1412150282</v>
      </c>
      <c r="F1558">
        <v>1.2683225846099999</v>
      </c>
      <c r="G1558" s="6">
        <v>0.412144468534</v>
      </c>
      <c r="H1558" s="6">
        <v>-2.94618640257</v>
      </c>
      <c r="I1558" s="6">
        <v>0.72364714284200005</v>
      </c>
    </row>
    <row r="1559" spans="1:9" x14ac:dyDescent="0.25">
      <c r="A1559" s="6">
        <v>2.5050577411199999</v>
      </c>
      <c r="B1559" s="6">
        <v>-0.72931764381700004</v>
      </c>
      <c r="C1559" s="6">
        <v>0.89899054682500001</v>
      </c>
      <c r="D1559">
        <v>-2.2585932690899999</v>
      </c>
      <c r="E1559">
        <v>0.57490859449700005</v>
      </c>
      <c r="F1559">
        <v>-0.35633897269999998</v>
      </c>
      <c r="G1559" s="6">
        <v>1.5059674457600001</v>
      </c>
      <c r="H1559" s="6">
        <v>0.52068430526300002</v>
      </c>
      <c r="I1559" s="6">
        <v>-2.1268338167</v>
      </c>
    </row>
    <row r="1560" spans="1:9" x14ac:dyDescent="0.25">
      <c r="A1560" s="6">
        <v>1.4796152144000001</v>
      </c>
      <c r="B1560" s="6">
        <v>-0.71958606583200002</v>
      </c>
      <c r="C1560" s="6">
        <v>2.6995849939299998</v>
      </c>
      <c r="D1560">
        <v>-1.3312649457200001</v>
      </c>
      <c r="E1560">
        <v>0.74448051831200002</v>
      </c>
      <c r="F1560">
        <v>1.76356661742</v>
      </c>
      <c r="G1560" s="6">
        <v>0.59746333621900005</v>
      </c>
      <c r="H1560" s="6">
        <v>2.9647466575100001</v>
      </c>
      <c r="I1560" s="6">
        <v>0.90822278274400003</v>
      </c>
    </row>
    <row r="1561" spans="1:9" x14ac:dyDescent="0.25">
      <c r="A1561" s="6">
        <v>-2.5396348840799998</v>
      </c>
      <c r="B1561" s="6">
        <v>0.67215825356400005</v>
      </c>
      <c r="C1561" s="6">
        <v>-0.91290943634099997</v>
      </c>
      <c r="D1561">
        <v>-2.7512842310300001</v>
      </c>
      <c r="E1561">
        <v>-2.0895675171599999</v>
      </c>
      <c r="F1561">
        <v>2.3352823905000002</v>
      </c>
      <c r="G1561" s="6">
        <v>5.2158382007000004</v>
      </c>
      <c r="H1561" s="6">
        <v>-0.52868978636599995</v>
      </c>
      <c r="I1561" s="6">
        <v>1.47196101009</v>
      </c>
    </row>
    <row r="1562" spans="1:9" x14ac:dyDescent="0.25">
      <c r="A1562" s="6">
        <v>1.2859035759599999</v>
      </c>
      <c r="B1562" s="6">
        <v>-0.983070451136</v>
      </c>
      <c r="C1562" s="6">
        <v>-2.7332171175300002</v>
      </c>
      <c r="D1562">
        <v>2.9605288082399999</v>
      </c>
      <c r="E1562">
        <v>-1.3485810497899999</v>
      </c>
      <c r="F1562">
        <v>2.58654206879</v>
      </c>
      <c r="G1562" s="6">
        <v>5.0203404492399999</v>
      </c>
      <c r="H1562" s="6">
        <v>-0.50652199420999999</v>
      </c>
      <c r="I1562" s="6">
        <v>1.7419703492800001</v>
      </c>
    </row>
    <row r="1563" spans="1:9" x14ac:dyDescent="0.25">
      <c r="A1563" s="6">
        <v>2.0639349785699999</v>
      </c>
      <c r="B1563" s="6">
        <v>-2.2244044739</v>
      </c>
      <c r="C1563" s="6">
        <v>-1.51297838715</v>
      </c>
      <c r="D1563">
        <v>2.8120837391100002</v>
      </c>
      <c r="E1563">
        <v>2.75979167189</v>
      </c>
      <c r="F1563">
        <v>3.0325399492499998</v>
      </c>
      <c r="G1563" s="6">
        <v>7.5234026677099997E-2</v>
      </c>
      <c r="H1563" s="6">
        <v>1.60420890629</v>
      </c>
      <c r="I1563" s="6">
        <v>-0.51405682257200003</v>
      </c>
    </row>
    <row r="1564" spans="1:9" x14ac:dyDescent="0.25">
      <c r="A1564" s="6">
        <v>1.4679751399500001</v>
      </c>
      <c r="B1564" s="6">
        <v>-0.52237067319800001</v>
      </c>
      <c r="C1564" s="6">
        <v>2.3376923597800001</v>
      </c>
      <c r="D1564">
        <v>-2.3201659184699999</v>
      </c>
      <c r="E1564">
        <v>2.57687784676</v>
      </c>
      <c r="F1564">
        <v>-3.12312044408</v>
      </c>
      <c r="G1564" s="6">
        <v>5.2267076704999997</v>
      </c>
      <c r="H1564" s="6">
        <v>-0.53076386129999997</v>
      </c>
      <c r="I1564" s="6">
        <v>1.4576423203</v>
      </c>
    </row>
    <row r="1565" spans="1:9" x14ac:dyDescent="0.25">
      <c r="A1565" s="6">
        <v>3.0265216453899999</v>
      </c>
      <c r="B1565" s="6">
        <v>2.0544975702800001</v>
      </c>
      <c r="C1565" s="6">
        <v>-0.56110525265599998</v>
      </c>
      <c r="D1565">
        <v>1.39642081844</v>
      </c>
      <c r="E1565">
        <v>-0.602525284263</v>
      </c>
      <c r="F1565">
        <v>-0.97780994621899997</v>
      </c>
      <c r="G1565" s="6">
        <v>5.2267076704999997</v>
      </c>
      <c r="H1565" s="6">
        <v>-0.53076386129999997</v>
      </c>
      <c r="I1565" s="6">
        <v>1.4576423203</v>
      </c>
    </row>
    <row r="1566" spans="1:9" x14ac:dyDescent="0.25">
      <c r="A1566" s="6">
        <v>1.8039444849599999</v>
      </c>
      <c r="B1566" s="6">
        <v>-1.71099446227</v>
      </c>
      <c r="C1566" s="6">
        <v>-1.9556960219199999</v>
      </c>
      <c r="D1566">
        <v>1.6115084503599999</v>
      </c>
      <c r="E1566">
        <v>-2.0768961205099998</v>
      </c>
      <c r="F1566">
        <v>-1.58809707986</v>
      </c>
      <c r="G1566" s="6">
        <v>5.17416943977</v>
      </c>
      <c r="H1566" s="6">
        <v>-0.52158693909599996</v>
      </c>
      <c r="I1566" s="6">
        <v>1.52746859029</v>
      </c>
    </row>
    <row r="1567" spans="1:9" x14ac:dyDescent="0.25">
      <c r="A1567" s="6">
        <v>1.3089601906499999</v>
      </c>
      <c r="B1567" s="6">
        <v>-0.98031680596600002</v>
      </c>
      <c r="C1567" s="6">
        <v>-2.8876971417699999</v>
      </c>
      <c r="D1567">
        <v>2.3438328074200001</v>
      </c>
      <c r="E1567">
        <v>-2.6079106151599998</v>
      </c>
      <c r="F1567">
        <v>-2.4173179839699999</v>
      </c>
      <c r="G1567" s="6">
        <v>4.9461714296999997</v>
      </c>
      <c r="H1567" s="6">
        <v>-1.79509289479</v>
      </c>
      <c r="I1567" s="6">
        <v>-1.85199964991</v>
      </c>
    </row>
    <row r="1568" spans="1:9" x14ac:dyDescent="0.25">
      <c r="A1568" s="6">
        <v>-2.6164462786499998</v>
      </c>
      <c r="B1568" s="6">
        <v>0.79191869754699995</v>
      </c>
      <c r="C1568" s="6">
        <v>-0.85199221284600002</v>
      </c>
      <c r="D1568">
        <v>-2.8113887553599999</v>
      </c>
      <c r="E1568">
        <v>0.21112633910299999</v>
      </c>
      <c r="F1568">
        <v>0.168046912563</v>
      </c>
      <c r="G1568" s="6">
        <v>0.64340880684400004</v>
      </c>
      <c r="H1568" s="6">
        <v>2.8813303033</v>
      </c>
      <c r="I1568" s="6">
        <v>0.95809064570199998</v>
      </c>
    </row>
    <row r="1569" spans="1:9" x14ac:dyDescent="0.25">
      <c r="A1569" s="6">
        <v>2.0971737422499999</v>
      </c>
      <c r="B1569" s="6">
        <v>-2.2346669046200001</v>
      </c>
      <c r="C1569" s="6">
        <v>-1.47151031819</v>
      </c>
      <c r="D1569">
        <v>2.9456370311</v>
      </c>
      <c r="E1569">
        <v>-1.90145650888</v>
      </c>
      <c r="F1569">
        <v>-2.5513731895</v>
      </c>
      <c r="G1569" s="6">
        <v>5.3635823557200002</v>
      </c>
      <c r="H1569" s="6">
        <v>-0.56535189754799997</v>
      </c>
      <c r="I1569" s="6">
        <v>1.28262023454</v>
      </c>
    </row>
    <row r="1570" spans="1:9" x14ac:dyDescent="0.25">
      <c r="A1570" s="6">
        <v>-1.38556424126</v>
      </c>
      <c r="B1570" s="6">
        <v>0.49314788522399999</v>
      </c>
      <c r="C1570" s="6">
        <v>-2.4118880737200001</v>
      </c>
      <c r="D1570">
        <v>1.50520763136</v>
      </c>
      <c r="E1570">
        <v>1.0377150452399999</v>
      </c>
      <c r="F1570">
        <v>1.5393408449599999</v>
      </c>
      <c r="G1570" s="6">
        <v>1.33827487748</v>
      </c>
      <c r="H1570" s="6">
        <v>0.50551919813099999</v>
      </c>
      <c r="I1570" s="6">
        <v>-1.8539157418800001</v>
      </c>
    </row>
    <row r="1571" spans="1:9" x14ac:dyDescent="0.25">
      <c r="A1571" s="6">
        <v>-1.9121278135399999</v>
      </c>
      <c r="B1571" s="6">
        <v>0.46162079057299998</v>
      </c>
      <c r="C1571" s="6">
        <v>-1.6560933397399999</v>
      </c>
      <c r="D1571">
        <v>-2.1906796689600001</v>
      </c>
      <c r="E1571">
        <v>2.1825871060200002</v>
      </c>
      <c r="F1571">
        <v>-2.9572102291800002</v>
      </c>
      <c r="G1571" s="6">
        <v>0.36143785234999998</v>
      </c>
      <c r="H1571" s="6">
        <v>0.98941315398700003</v>
      </c>
      <c r="I1571" s="6">
        <v>-0.67918646405100003</v>
      </c>
    </row>
    <row r="1572" spans="1:9" x14ac:dyDescent="0.25">
      <c r="A1572" s="6">
        <v>2.2513568559200001</v>
      </c>
      <c r="B1572" s="6">
        <v>-2.5131625512400002</v>
      </c>
      <c r="C1572" s="6">
        <v>-1.2708831461000001</v>
      </c>
      <c r="D1572">
        <v>1.8395411964099999</v>
      </c>
      <c r="E1572">
        <v>2.634812588</v>
      </c>
      <c r="F1572">
        <v>-1.34455480163</v>
      </c>
      <c r="G1572" s="6">
        <v>6.1619210102200004</v>
      </c>
      <c r="H1572" s="6">
        <v>-1.4793023520599999</v>
      </c>
      <c r="I1572" s="6">
        <v>0.52766579784300005</v>
      </c>
    </row>
    <row r="1573" spans="1:9" x14ac:dyDescent="0.25">
      <c r="A1573" s="6">
        <v>2.0215097000800002</v>
      </c>
      <c r="B1573" s="6">
        <v>-2.1024834936199999</v>
      </c>
      <c r="C1573" s="6">
        <v>-1.56697905699</v>
      </c>
      <c r="D1573">
        <v>-3.1352764313099999</v>
      </c>
      <c r="E1573">
        <v>1.8225390880300001</v>
      </c>
      <c r="F1573">
        <v>2.7931750535100002</v>
      </c>
      <c r="G1573" s="6">
        <v>5.2147620646200004</v>
      </c>
      <c r="H1573" s="6">
        <v>-2.1966999579299999</v>
      </c>
      <c r="I1573" s="6">
        <v>-1.47338218499</v>
      </c>
    </row>
    <row r="1574" spans="1:9" x14ac:dyDescent="0.25">
      <c r="A1574" s="6">
        <v>-1.7410182568599999</v>
      </c>
      <c r="B1574" s="6">
        <v>0.545022034298</v>
      </c>
      <c r="C1574" s="6">
        <v>-1.9978029560199999</v>
      </c>
      <c r="D1574">
        <v>1.9356335692</v>
      </c>
      <c r="E1574">
        <v>-1.99824831379</v>
      </c>
      <c r="F1574">
        <v>2.72797951122</v>
      </c>
      <c r="G1574" s="6">
        <v>5.7338490590199997</v>
      </c>
      <c r="H1574" s="6">
        <v>-0.77133516988200002</v>
      </c>
      <c r="I1574" s="6">
        <v>0.85753058697999995</v>
      </c>
    </row>
    <row r="1575" spans="1:9" x14ac:dyDescent="0.25">
      <c r="A1575" s="6">
        <v>-2.0634398582200002</v>
      </c>
      <c r="B1575" s="6">
        <v>2.1765937766099999</v>
      </c>
      <c r="C1575" s="6">
        <v>1.56679568005</v>
      </c>
      <c r="D1575">
        <v>2.3990139502600001</v>
      </c>
      <c r="E1575">
        <v>-2.5494135200299999</v>
      </c>
      <c r="F1575">
        <v>2.9921958819799999</v>
      </c>
      <c r="G1575" s="6">
        <v>5.7338490590199997</v>
      </c>
      <c r="H1575" s="6">
        <v>-0.77133516988200002</v>
      </c>
      <c r="I1575" s="6">
        <v>0.85753058697999995</v>
      </c>
    </row>
    <row r="1576" spans="1:9" x14ac:dyDescent="0.25">
      <c r="A1576" s="6">
        <v>1.7234126404900001</v>
      </c>
      <c r="B1576" s="6">
        <v>-0.41457429816000002</v>
      </c>
      <c r="C1576" s="6">
        <v>1.8712549966100001</v>
      </c>
      <c r="D1576">
        <v>-2.7136972775100001</v>
      </c>
      <c r="E1576">
        <v>0.21744057289099999</v>
      </c>
      <c r="F1576">
        <v>-2.45347044714</v>
      </c>
      <c r="G1576" s="6">
        <v>6.1199664162899996</v>
      </c>
      <c r="H1576" s="6">
        <v>-1.3735451668200001</v>
      </c>
      <c r="I1576" s="6">
        <v>0.54512204741500003</v>
      </c>
    </row>
    <row r="1577" spans="1:9" x14ac:dyDescent="0.25">
      <c r="A1577" s="6">
        <v>-1.4567762452899999</v>
      </c>
      <c r="B1577" s="6">
        <v>0.67122487562599997</v>
      </c>
      <c r="C1577" s="6">
        <v>-2.5725454720599998</v>
      </c>
      <c r="D1577">
        <v>-1.4659995209100001</v>
      </c>
      <c r="E1577">
        <v>1.25953900362</v>
      </c>
      <c r="F1577">
        <v>-1.4894083060300001</v>
      </c>
      <c r="G1577" s="6">
        <v>0.203791168233</v>
      </c>
      <c r="H1577" s="6">
        <v>1.2793817832500001</v>
      </c>
      <c r="I1577" s="6">
        <v>-0.56617384900500001</v>
      </c>
    </row>
    <row r="1578" spans="1:9" x14ac:dyDescent="0.25">
      <c r="A1578" s="6">
        <v>-2.7363425780699999</v>
      </c>
      <c r="B1578" s="6">
        <v>0.91032724747500005</v>
      </c>
      <c r="C1578" s="6">
        <v>-0.79903686401899998</v>
      </c>
      <c r="D1578">
        <v>-2.94890824341</v>
      </c>
      <c r="E1578">
        <v>1.2934308889999999</v>
      </c>
      <c r="F1578">
        <v>2.3529423462299999</v>
      </c>
      <c r="G1578" s="6">
        <v>0.72604858942700001</v>
      </c>
      <c r="H1578" s="6">
        <v>2.7376998533200001</v>
      </c>
      <c r="I1578" s="6">
        <v>1.05099757507</v>
      </c>
    </row>
    <row r="1579" spans="1:9" x14ac:dyDescent="0.25">
      <c r="A1579" s="6">
        <v>-2.24410829213</v>
      </c>
      <c r="B1579" s="6">
        <v>0.543898999419</v>
      </c>
      <c r="C1579" s="6">
        <v>-1.2938214024400001</v>
      </c>
      <c r="D1579">
        <v>-2.52186882099</v>
      </c>
      <c r="E1579">
        <v>0.70787622960700003</v>
      </c>
      <c r="F1579">
        <v>2.8043131140300002</v>
      </c>
      <c r="G1579" s="6">
        <v>4.6722344107399998</v>
      </c>
      <c r="H1579" s="6">
        <v>-1.3630823373400001</v>
      </c>
      <c r="I1579" s="6">
        <v>-2.3256960954500001</v>
      </c>
    </row>
    <row r="1580" spans="1:9" x14ac:dyDescent="0.25">
      <c r="A1580" s="6">
        <v>-2.1149060661000001</v>
      </c>
      <c r="B1580" s="6">
        <v>2.2526108315300002</v>
      </c>
      <c r="C1580" s="6">
        <v>1.3512644969400001</v>
      </c>
      <c r="D1580">
        <v>2.4387035191500002</v>
      </c>
      <c r="E1580">
        <v>-0.60601395908900002</v>
      </c>
      <c r="F1580">
        <v>0.97560545422099998</v>
      </c>
      <c r="G1580" s="6">
        <v>5.6193767469499996</v>
      </c>
      <c r="H1580" s="6">
        <v>-2.8451624825100001</v>
      </c>
      <c r="I1580" s="6">
        <v>-0.98065659919100001</v>
      </c>
    </row>
    <row r="1581" spans="1:9" x14ac:dyDescent="0.25">
      <c r="A1581" s="6">
        <v>1.7213326467100001</v>
      </c>
      <c r="B1581" s="6">
        <v>-1.5571227352699999</v>
      </c>
      <c r="C1581" s="6">
        <v>-2.1618544009499998</v>
      </c>
      <c r="D1581">
        <v>-2.8700981966299999</v>
      </c>
      <c r="E1581">
        <v>-2.5990711378600002</v>
      </c>
      <c r="F1581">
        <v>1.1024455425499999</v>
      </c>
      <c r="G1581" s="6">
        <v>4.9651938039500001</v>
      </c>
      <c r="H1581" s="6">
        <v>-1.8236634330799999</v>
      </c>
      <c r="I1581" s="6">
        <v>-1.8232897368100001</v>
      </c>
    </row>
    <row r="1582" spans="1:9" x14ac:dyDescent="0.25">
      <c r="A1582" s="6">
        <v>-1.4165766105299999</v>
      </c>
      <c r="B1582" s="6">
        <v>1.2403877863899999</v>
      </c>
      <c r="C1582" s="6">
        <v>2.4464689761199998</v>
      </c>
      <c r="D1582">
        <v>-2.8279778861099998</v>
      </c>
      <c r="E1582">
        <v>-3.0751514604699999</v>
      </c>
      <c r="F1582">
        <v>-2.7947304236799999</v>
      </c>
      <c r="G1582" s="6">
        <v>4.9651938039500001</v>
      </c>
      <c r="H1582" s="6">
        <v>-1.8236634330799999</v>
      </c>
      <c r="I1582" s="6">
        <v>-1.8232897368100001</v>
      </c>
    </row>
    <row r="1583" spans="1:9" x14ac:dyDescent="0.25">
      <c r="A1583" s="6">
        <v>2.9703311558299998</v>
      </c>
      <c r="B1583" s="6">
        <v>-1.3552052114799999</v>
      </c>
      <c r="C1583" s="6">
        <v>0.49146913786099999</v>
      </c>
      <c r="D1583">
        <v>-1.5002840507999999</v>
      </c>
      <c r="E1583">
        <v>1.3021829796</v>
      </c>
      <c r="F1583">
        <v>1.3456904996300001</v>
      </c>
      <c r="G1583" s="6">
        <v>0.87832724711300003</v>
      </c>
      <c r="H1583" s="6">
        <v>0.57917930315999999</v>
      </c>
      <c r="I1583" s="6">
        <v>-1.23167428788</v>
      </c>
    </row>
    <row r="1584" spans="1:9" x14ac:dyDescent="0.25">
      <c r="A1584" s="6">
        <v>3.0320548220600001</v>
      </c>
      <c r="B1584" s="6">
        <v>2.1274859683299998</v>
      </c>
      <c r="C1584" s="6">
        <v>-0.459620756661</v>
      </c>
      <c r="D1584">
        <v>2.7559494926200001</v>
      </c>
      <c r="E1584">
        <v>-0.94775757428100005</v>
      </c>
      <c r="F1584">
        <v>0.750186600614</v>
      </c>
      <c r="G1584" s="6">
        <v>0.733429658805</v>
      </c>
      <c r="H1584" s="6">
        <v>0.643106466637</v>
      </c>
      <c r="I1584" s="6">
        <v>-1.0594814988900001</v>
      </c>
    </row>
    <row r="1585" spans="1:9" x14ac:dyDescent="0.25">
      <c r="A1585" s="6">
        <v>-2.9848479701200001</v>
      </c>
      <c r="B1585" s="6">
        <v>-2.3437947700000001</v>
      </c>
      <c r="C1585" s="6">
        <v>0.58294542227599999</v>
      </c>
      <c r="D1585">
        <v>1.76878259432</v>
      </c>
      <c r="E1585">
        <v>-0.49898305668300003</v>
      </c>
      <c r="F1585">
        <v>0.33520755855899997</v>
      </c>
      <c r="G1585" s="6">
        <v>4.8595935790700002</v>
      </c>
      <c r="H1585" s="6">
        <v>-1.6637320718899999</v>
      </c>
      <c r="I1585" s="6">
        <v>-1.98776388089</v>
      </c>
    </row>
    <row r="1586" spans="1:9" x14ac:dyDescent="0.25">
      <c r="A1586" s="6">
        <v>1.8687626050799999</v>
      </c>
      <c r="B1586" s="6">
        <v>-1.9046862984899999</v>
      </c>
      <c r="C1586" s="6">
        <v>-1.71483709247</v>
      </c>
      <c r="D1586">
        <v>2.9930939750099999</v>
      </c>
      <c r="E1586">
        <v>-1.42568257012</v>
      </c>
      <c r="F1586">
        <v>1.5729349016</v>
      </c>
      <c r="G1586" s="6">
        <v>5.1043899908499997</v>
      </c>
      <c r="H1586" s="6">
        <v>-2.03144035472</v>
      </c>
      <c r="I1586" s="6">
        <v>-1.62276210388</v>
      </c>
    </row>
    <row r="1587" spans="1:9" x14ac:dyDescent="0.25">
      <c r="A1587" s="6">
        <v>2.7879540086099999</v>
      </c>
      <c r="B1587" s="6">
        <v>2.7120111304000001</v>
      </c>
      <c r="C1587" s="6">
        <v>-0.57933662697999999</v>
      </c>
      <c r="D1587">
        <v>-2.0936723439099998</v>
      </c>
      <c r="E1587">
        <v>2.2352561317399999</v>
      </c>
      <c r="F1587">
        <v>-1.26777386138</v>
      </c>
      <c r="G1587" s="6">
        <v>4.8457012935800003</v>
      </c>
      <c r="H1587" s="6">
        <v>-0.51123119662799998</v>
      </c>
      <c r="I1587" s="6">
        <v>2.01044692416</v>
      </c>
    </row>
    <row r="1588" spans="1:9" x14ac:dyDescent="0.25">
      <c r="A1588" s="6">
        <v>-1.5385758218800001</v>
      </c>
      <c r="B1588" s="6">
        <v>1.4793801201400001</v>
      </c>
      <c r="C1588" s="6">
        <v>2.13848665633</v>
      </c>
      <c r="D1588">
        <v>1.49314004904</v>
      </c>
      <c r="E1588">
        <v>-0.56115042542299998</v>
      </c>
      <c r="F1588">
        <v>-2.9102298438299998</v>
      </c>
      <c r="G1588" s="6">
        <v>0.47730732091</v>
      </c>
      <c r="H1588" s="6">
        <v>0.84192176866299995</v>
      </c>
      <c r="I1588" s="6">
        <v>-0.78505033074700004</v>
      </c>
    </row>
    <row r="1589" spans="1:9" x14ac:dyDescent="0.25">
      <c r="A1589" s="6">
        <v>-1.76571513474</v>
      </c>
      <c r="B1589" s="6">
        <v>0.45719953480300002</v>
      </c>
      <c r="C1589" s="6">
        <v>-1.7906527584</v>
      </c>
      <c r="D1589">
        <v>-2.7551067591999998</v>
      </c>
      <c r="E1589">
        <v>0.53276099076100003</v>
      </c>
      <c r="F1589">
        <v>-2.7180260371</v>
      </c>
      <c r="G1589" s="6">
        <v>5.3742152887800003</v>
      </c>
      <c r="H1589" s="6">
        <v>-0.56875022069799996</v>
      </c>
      <c r="I1589" s="6">
        <v>1.26941673732</v>
      </c>
    </row>
    <row r="1590" spans="1:9" x14ac:dyDescent="0.25">
      <c r="A1590" s="6">
        <v>2.7483167230499999</v>
      </c>
      <c r="B1590" s="6">
        <v>2.8890648801699998</v>
      </c>
      <c r="C1590" s="6">
        <v>-0.72527460564199997</v>
      </c>
      <c r="D1590">
        <v>-2.7683882250599998</v>
      </c>
      <c r="E1590">
        <v>-2.8660867859499999</v>
      </c>
      <c r="F1590">
        <v>-3.1356490368899999</v>
      </c>
      <c r="G1590" s="6">
        <v>5.2119002109299997</v>
      </c>
      <c r="H1590" s="6">
        <v>-0.52796122588799999</v>
      </c>
      <c r="I1590" s="6">
        <v>1.4771647587400001</v>
      </c>
    </row>
    <row r="1591" spans="1:9" x14ac:dyDescent="0.25">
      <c r="A1591" s="6">
        <v>2.7306651073600001</v>
      </c>
      <c r="B1591" s="6">
        <v>-0.899933089513</v>
      </c>
      <c r="C1591" s="6">
        <v>0.71409537431000003</v>
      </c>
      <c r="D1591">
        <v>-2.7707066340000002</v>
      </c>
      <c r="E1591">
        <v>-1.38814838767</v>
      </c>
      <c r="F1591">
        <v>-0.79312987154600001</v>
      </c>
      <c r="G1591" s="6">
        <v>4.7227471850800002</v>
      </c>
      <c r="H1591" s="6">
        <v>-0.53226773063300004</v>
      </c>
      <c r="I1591" s="6">
        <v>2.2261793706900002</v>
      </c>
    </row>
    <row r="1592" spans="1:9" x14ac:dyDescent="0.25">
      <c r="A1592" s="6">
        <v>2.5430674685399999</v>
      </c>
      <c r="B1592" s="6">
        <v>-3.0660375440799998</v>
      </c>
      <c r="C1592" s="6">
        <v>-0.85993363029100001</v>
      </c>
      <c r="D1592">
        <v>-2.7241742767799999</v>
      </c>
      <c r="E1592">
        <v>-2.94304565344</v>
      </c>
      <c r="F1592">
        <v>2.8874248529800002</v>
      </c>
      <c r="G1592" s="6">
        <v>5.5757761528399996</v>
      </c>
      <c r="H1592" s="6">
        <v>-0.65756855843899997</v>
      </c>
      <c r="I1592" s="6">
        <v>1.0297044533499999</v>
      </c>
    </row>
    <row r="1593" spans="1:9" x14ac:dyDescent="0.25">
      <c r="A1593" s="6">
        <v>2.91241732706</v>
      </c>
      <c r="B1593" s="6">
        <v>2.6079351229499999</v>
      </c>
      <c r="C1593" s="6">
        <v>-0.60579609990100003</v>
      </c>
      <c r="D1593">
        <v>-3.0293732728</v>
      </c>
      <c r="E1593">
        <v>0.70373512037800001</v>
      </c>
      <c r="F1593">
        <v>0.29394525347799999</v>
      </c>
      <c r="G1593" s="6">
        <v>0.15137717097799999</v>
      </c>
      <c r="H1593" s="6">
        <v>-2.27876998655</v>
      </c>
      <c r="I1593" s="6">
        <v>0.53973186625900005</v>
      </c>
    </row>
    <row r="1594" spans="1:9" x14ac:dyDescent="0.25">
      <c r="A1594" s="6">
        <v>1.33807676443</v>
      </c>
      <c r="B1594" s="6">
        <v>-0.75684224319799998</v>
      </c>
      <c r="C1594" s="6">
        <v>2.9341548394300001</v>
      </c>
      <c r="D1594">
        <v>-1.3654534174699999</v>
      </c>
      <c r="E1594">
        <v>-0.33731924376</v>
      </c>
      <c r="F1594">
        <v>-1.7571605189499999</v>
      </c>
      <c r="G1594" s="6">
        <v>1.15377389226</v>
      </c>
      <c r="H1594" s="6">
        <v>2.06877137089</v>
      </c>
      <c r="I1594" s="6">
        <v>1.5882374099200001</v>
      </c>
    </row>
    <row r="1595" spans="1:9" x14ac:dyDescent="0.25">
      <c r="A1595" s="6">
        <v>-3.0284365935699999</v>
      </c>
      <c r="B1595" s="6">
        <v>-2.0216560540500002</v>
      </c>
      <c r="C1595" s="6">
        <v>0.55823373233399998</v>
      </c>
      <c r="D1595">
        <v>1.8143602453300001</v>
      </c>
      <c r="E1595">
        <v>-0.49700891583500001</v>
      </c>
      <c r="F1595">
        <v>-0.92171171817999997</v>
      </c>
      <c r="G1595" s="6">
        <v>0.26114834520800001</v>
      </c>
      <c r="H1595" s="6">
        <v>-2.58343222327</v>
      </c>
      <c r="I1595" s="6">
        <v>0.60211211384899999</v>
      </c>
    </row>
    <row r="1596" spans="1:9" x14ac:dyDescent="0.25">
      <c r="A1596" s="6">
        <v>3.0546170698699999</v>
      </c>
      <c r="B1596" s="6">
        <v>-1.5025711310100001</v>
      </c>
      <c r="C1596" s="6">
        <v>0.45356196725300002</v>
      </c>
      <c r="D1596">
        <v>1.4080627000199999</v>
      </c>
      <c r="E1596">
        <v>-0.62758738010199999</v>
      </c>
      <c r="F1596">
        <v>0.39831090630999999</v>
      </c>
      <c r="G1596" s="6">
        <v>4.4599976352399997</v>
      </c>
      <c r="H1596" s="6">
        <v>-0.79845984564799999</v>
      </c>
      <c r="I1596" s="6">
        <v>3.1126220183000002</v>
      </c>
    </row>
    <row r="1597" spans="1:9" x14ac:dyDescent="0.25">
      <c r="A1597" s="6">
        <v>2.2395292936</v>
      </c>
      <c r="B1597" s="6">
        <v>-0.59886259647700002</v>
      </c>
      <c r="C1597" s="6">
        <v>1.33600796454</v>
      </c>
      <c r="D1597">
        <v>-2.4889593006399999</v>
      </c>
      <c r="E1597">
        <v>2.8555892059999999</v>
      </c>
      <c r="F1597">
        <v>2.93614047314</v>
      </c>
      <c r="G1597" s="6">
        <v>5.0528137834000004</v>
      </c>
      <c r="H1597" s="6">
        <v>-1.9545699002100001</v>
      </c>
      <c r="I1597" s="6">
        <v>-1.6952863096799999</v>
      </c>
    </row>
    <row r="1598" spans="1:9" x14ac:dyDescent="0.25">
      <c r="A1598" s="6">
        <v>-2.0139244620899999</v>
      </c>
      <c r="B1598" s="6">
        <v>2.0728721489400002</v>
      </c>
      <c r="C1598" s="6">
        <v>1.5426052994299999</v>
      </c>
      <c r="D1598">
        <v>-2.6781297085900002</v>
      </c>
      <c r="E1598">
        <v>2.80679834791</v>
      </c>
      <c r="F1598">
        <v>1.1930499623599999</v>
      </c>
      <c r="G1598" s="6">
        <v>1.0711553275000001</v>
      </c>
      <c r="H1598" s="6">
        <v>2.1925845529900001</v>
      </c>
      <c r="I1598" s="6">
        <v>1.47699314191</v>
      </c>
    </row>
    <row r="1599" spans="1:9" x14ac:dyDescent="0.25">
      <c r="A1599" s="6">
        <v>-2.8022505248499998</v>
      </c>
      <c r="B1599" s="6">
        <v>1.1532148121500001</v>
      </c>
      <c r="C1599" s="6">
        <v>-0.72909880115000003</v>
      </c>
      <c r="D1599">
        <v>-2.9422333916199999</v>
      </c>
      <c r="E1599">
        <v>-2.4058688728400002</v>
      </c>
      <c r="F1599">
        <v>-1.79352567068</v>
      </c>
      <c r="G1599" s="6">
        <v>1.3246901169600001</v>
      </c>
      <c r="H1599" s="6">
        <v>1.81361122943</v>
      </c>
      <c r="I1599" s="6">
        <v>1.83335871613</v>
      </c>
    </row>
    <row r="1600" spans="1:9" x14ac:dyDescent="0.25">
      <c r="A1600" s="6">
        <v>-2.4733250132200002</v>
      </c>
      <c r="B1600" s="6">
        <v>0.71951059554600005</v>
      </c>
      <c r="C1600" s="6">
        <v>-1.03049219686</v>
      </c>
      <c r="D1600">
        <v>-2.96263386003</v>
      </c>
      <c r="E1600">
        <v>1.3530290924099999</v>
      </c>
      <c r="F1600">
        <v>2.2286103769599999</v>
      </c>
      <c r="G1600" s="6">
        <v>0.65927325196800002</v>
      </c>
      <c r="H1600" s="6">
        <v>2.8531601042000001</v>
      </c>
      <c r="I1600" s="6">
        <v>0.97561802439599998</v>
      </c>
    </row>
    <row r="1601" spans="1:9" x14ac:dyDescent="0.25">
      <c r="A1601" s="6">
        <v>-1.7872102558</v>
      </c>
      <c r="B1601" s="6">
        <v>0.466301015519</v>
      </c>
      <c r="C1601" s="6">
        <v>-1.89174112262</v>
      </c>
      <c r="D1601">
        <v>-1.9595604334300001</v>
      </c>
      <c r="E1601">
        <v>0.51749378858299999</v>
      </c>
      <c r="F1601">
        <v>2.5136708681200002</v>
      </c>
      <c r="G1601" s="6">
        <v>1.65741966261</v>
      </c>
      <c r="H1601" s="6">
        <v>1.2812003423</v>
      </c>
      <c r="I1601" s="6">
        <v>2.4261036747500002</v>
      </c>
    </row>
    <row r="1602" spans="1:9" x14ac:dyDescent="0.25">
      <c r="A1602" s="6">
        <v>-2.63270029726</v>
      </c>
      <c r="B1602" s="6">
        <v>3.0639655658699998</v>
      </c>
      <c r="C1602" s="6">
        <v>0.79997805099300001</v>
      </c>
      <c r="D1602">
        <v>2.5130345223199999</v>
      </c>
      <c r="E1602">
        <v>2.2331678053199999</v>
      </c>
      <c r="F1602">
        <v>0.19413551188200001</v>
      </c>
      <c r="G1602" s="6">
        <v>1.3580940994399999</v>
      </c>
      <c r="H1602" s="6">
        <v>1.76333164476</v>
      </c>
      <c r="I1602" s="6">
        <v>1.88425120298</v>
      </c>
    </row>
    <row r="1603" spans="1:9" x14ac:dyDescent="0.25">
      <c r="A1603" s="6">
        <v>-1.7121901561699999</v>
      </c>
      <c r="B1603" s="6">
        <v>0.59518805662300001</v>
      </c>
      <c r="C1603" s="6">
        <v>-2.0974410797099998</v>
      </c>
      <c r="D1603">
        <v>1.35138521906</v>
      </c>
      <c r="E1603">
        <v>-0.669890743515</v>
      </c>
      <c r="F1603">
        <v>0.36788444775899998</v>
      </c>
      <c r="G1603" s="6">
        <v>6.2089412589500004</v>
      </c>
      <c r="H1603" s="6">
        <v>2.04843808578</v>
      </c>
      <c r="I1603" s="6">
        <v>-0.51383127693099995</v>
      </c>
    </row>
    <row r="1604" spans="1:9" x14ac:dyDescent="0.25">
      <c r="A1604" s="6">
        <v>1.71324228542</v>
      </c>
      <c r="B1604" s="6">
        <v>-0.55687553570199999</v>
      </c>
      <c r="C1604" s="6">
        <v>2.0843801107700002</v>
      </c>
      <c r="D1604">
        <v>-2.8953656059099999</v>
      </c>
      <c r="E1604">
        <v>1.4494217162900001</v>
      </c>
      <c r="F1604">
        <v>-0.86483690367199995</v>
      </c>
      <c r="G1604" s="6">
        <v>0.54287879810600004</v>
      </c>
      <c r="H1604" s="6">
        <v>3.0678421348299998</v>
      </c>
      <c r="I1604" s="6">
        <v>0.85085899899799999</v>
      </c>
    </row>
    <row r="1605" spans="1:9" x14ac:dyDescent="0.25">
      <c r="A1605" s="6">
        <v>-2.1929001815800002</v>
      </c>
      <c r="B1605" s="6">
        <v>2.3850858929799998</v>
      </c>
      <c r="C1605" s="6">
        <v>1.2283560359500001</v>
      </c>
      <c r="D1605">
        <v>1.615503599</v>
      </c>
      <c r="E1605">
        <v>-0.52199474196399998</v>
      </c>
      <c r="F1605">
        <v>-2.9356830378800001</v>
      </c>
      <c r="G1605" s="6">
        <v>0.40724936982900001</v>
      </c>
      <c r="H1605" s="6">
        <v>-2.93538454788</v>
      </c>
      <c r="I1605" s="6">
        <v>0.71921871309800001</v>
      </c>
    </row>
    <row r="1606" spans="1:9" x14ac:dyDescent="0.25">
      <c r="A1606" s="6">
        <v>2.4603103845500001</v>
      </c>
      <c r="B1606" s="6">
        <v>-0.72247875871699996</v>
      </c>
      <c r="C1606" s="6">
        <v>0.93834359478399998</v>
      </c>
      <c r="D1606">
        <v>-2.3268737554899999</v>
      </c>
      <c r="E1606">
        <v>2.5994978804</v>
      </c>
      <c r="F1606">
        <v>2.5294100699299999</v>
      </c>
      <c r="G1606" s="6">
        <v>5.0031681700600004</v>
      </c>
      <c r="H1606" s="6">
        <v>-1.8805032348699999</v>
      </c>
      <c r="I1606" s="6">
        <v>-1.7670046461</v>
      </c>
    </row>
    <row r="1607" spans="1:9" x14ac:dyDescent="0.25">
      <c r="A1607" s="6">
        <v>-2.68935859706</v>
      </c>
      <c r="B1607" s="6">
        <v>-3.1273794211000001</v>
      </c>
      <c r="C1607" s="6">
        <v>0.80168724234900002</v>
      </c>
      <c r="D1607">
        <v>-2.4231248156</v>
      </c>
      <c r="E1607">
        <v>-2.4816552218400001</v>
      </c>
      <c r="F1607">
        <v>-1.7549535066199998E-2</v>
      </c>
      <c r="G1607" s="6">
        <v>5.0401252776099996</v>
      </c>
      <c r="H1607" s="6">
        <v>-1.93565525593</v>
      </c>
      <c r="I1607" s="6">
        <v>-1.7134284897100001</v>
      </c>
    </row>
    <row r="1608" spans="1:9" x14ac:dyDescent="0.25">
      <c r="A1608" s="6">
        <v>2.74790088507</v>
      </c>
      <c r="B1608" s="6">
        <v>-0.80872868239600004</v>
      </c>
      <c r="C1608" s="6">
        <v>0.67391027619999999</v>
      </c>
      <c r="D1608">
        <v>1.90399057899</v>
      </c>
      <c r="E1608">
        <v>-0.98163670895400001</v>
      </c>
      <c r="F1608">
        <v>-2.6688732074499999</v>
      </c>
      <c r="G1608" s="6">
        <v>0.70487094163300001</v>
      </c>
      <c r="H1608" s="6">
        <v>0.65903512317900004</v>
      </c>
      <c r="I1608" s="6">
        <v>-1.0268196245300001</v>
      </c>
    </row>
    <row r="1609" spans="1:9" x14ac:dyDescent="0.25">
      <c r="A1609" s="6">
        <v>1.4621807610899999</v>
      </c>
      <c r="B1609" s="6">
        <v>-1.14844113331</v>
      </c>
      <c r="C1609" s="6">
        <v>-2.7281558880899999</v>
      </c>
      <c r="D1609">
        <v>-2.8783587422200001</v>
      </c>
      <c r="E1609">
        <v>1.14667338302</v>
      </c>
      <c r="F1609">
        <v>1.0053945909499999</v>
      </c>
      <c r="G1609" s="6">
        <v>1.0646632301600001</v>
      </c>
      <c r="H1609" s="6">
        <v>2.2023665260700001</v>
      </c>
      <c r="I1609" s="6">
        <v>1.4684194043200001</v>
      </c>
    </row>
    <row r="1610" spans="1:9" x14ac:dyDescent="0.25">
      <c r="A1610" s="6">
        <v>2.4162705899299999</v>
      </c>
      <c r="B1610" s="6">
        <v>-2.69929769658</v>
      </c>
      <c r="C1610" s="6">
        <v>-1.13111285233</v>
      </c>
      <c r="D1610">
        <v>-2.66653913741</v>
      </c>
      <c r="E1610">
        <v>-0.85459682487699995</v>
      </c>
      <c r="F1610">
        <v>0.92552617722399999</v>
      </c>
      <c r="G1610" s="6">
        <v>0.57137430365899999</v>
      </c>
      <c r="H1610" s="6">
        <v>3.0134403579</v>
      </c>
      <c r="I1610" s="6">
        <v>0.88053612137399995</v>
      </c>
    </row>
    <row r="1611" spans="1:9" x14ac:dyDescent="0.25">
      <c r="A1611" s="6">
        <v>-2.7771740399899998</v>
      </c>
      <c r="B1611" s="6">
        <v>-2.92660782462</v>
      </c>
      <c r="C1611" s="6">
        <v>0.63098682883900004</v>
      </c>
      <c r="D1611">
        <v>-2.76418680996</v>
      </c>
      <c r="E1611">
        <v>1.9134068896200001</v>
      </c>
      <c r="F1611">
        <v>-1.6359679818999999</v>
      </c>
      <c r="G1611" s="6">
        <v>1.4556965666899999</v>
      </c>
      <c r="H1611" s="6">
        <v>1.6142280850499999</v>
      </c>
      <c r="I1611" s="6">
        <v>2.0406225184300002</v>
      </c>
    </row>
    <row r="1612" spans="1:9" x14ac:dyDescent="0.25">
      <c r="A1612" s="6">
        <v>-2.9134253875199998</v>
      </c>
      <c r="B1612" s="6">
        <v>1.1560279818400001</v>
      </c>
      <c r="C1612" s="6">
        <v>-0.49077587603299999</v>
      </c>
      <c r="D1612">
        <v>2.0126157893499999</v>
      </c>
      <c r="E1612">
        <v>-0.51770096386200004</v>
      </c>
      <c r="F1612">
        <v>0.92093218558199996</v>
      </c>
      <c r="G1612" s="6">
        <v>0.390947110002</v>
      </c>
      <c r="H1612" s="6">
        <v>0.94728188368199995</v>
      </c>
      <c r="I1612" s="6">
        <v>-0.70467388124100006</v>
      </c>
    </row>
    <row r="1613" spans="1:9" x14ac:dyDescent="0.25">
      <c r="A1613" s="6">
        <v>-1.9803804717</v>
      </c>
      <c r="B1613" s="6">
        <v>2.0816852213599999</v>
      </c>
      <c r="C1613" s="6">
        <v>1.4852095859600001</v>
      </c>
      <c r="D1613">
        <v>1.84483970976</v>
      </c>
      <c r="E1613">
        <v>-1.86430987732</v>
      </c>
      <c r="F1613">
        <v>0.96754007095600003</v>
      </c>
      <c r="G1613" s="6">
        <v>5.6070034317399999</v>
      </c>
      <c r="H1613" s="6">
        <v>-0.67633682731699996</v>
      </c>
      <c r="I1613" s="6">
        <v>0.99446471938500003</v>
      </c>
    </row>
    <row r="1614" spans="1:9" x14ac:dyDescent="0.25">
      <c r="A1614" s="6">
        <v>1.5551622684099999</v>
      </c>
      <c r="B1614" s="6">
        <v>-0.46824938367000002</v>
      </c>
      <c r="C1614" s="6">
        <v>2.0888509813399998</v>
      </c>
      <c r="D1614">
        <v>2.7598730689400002</v>
      </c>
      <c r="E1614">
        <v>2.8927583640100001</v>
      </c>
      <c r="F1614">
        <v>0.14866993301199999</v>
      </c>
      <c r="G1614" s="6">
        <v>1.79242064491</v>
      </c>
      <c r="H1614" s="6">
        <v>0.68215510370400001</v>
      </c>
      <c r="I1614" s="6">
        <v>-2.8395194186800001</v>
      </c>
    </row>
    <row r="1615" spans="1:9" x14ac:dyDescent="0.25">
      <c r="A1615" s="6">
        <v>2.2739208416799999</v>
      </c>
      <c r="B1615" s="6">
        <v>-2.55191457413</v>
      </c>
      <c r="C1615" s="6">
        <v>-1.2135471414200001</v>
      </c>
      <c r="D1615">
        <v>-2.1684430342900001</v>
      </c>
      <c r="E1615">
        <v>1.1410785670900001</v>
      </c>
      <c r="F1615">
        <v>2.5558931224800001</v>
      </c>
      <c r="G1615" s="6">
        <v>1.64250342924</v>
      </c>
      <c r="H1615" s="6">
        <v>1.30801512998</v>
      </c>
      <c r="I1615" s="6">
        <v>2.3927371160900002</v>
      </c>
    </row>
    <row r="1616" spans="1:9" x14ac:dyDescent="0.25">
      <c r="A1616" s="6">
        <v>-2.1756004712200001</v>
      </c>
      <c r="B1616" s="6">
        <v>2.32841802606</v>
      </c>
      <c r="C1616" s="6">
        <v>1.446002064</v>
      </c>
      <c r="D1616">
        <v>-1.6299988130600001</v>
      </c>
      <c r="E1616">
        <v>0.53072929264099999</v>
      </c>
      <c r="F1616">
        <v>-1.3512127734499999</v>
      </c>
      <c r="G1616" s="6">
        <v>1.34853311317</v>
      </c>
      <c r="H1616" s="6">
        <v>0.505723424147</v>
      </c>
      <c r="I1616" s="6">
        <v>-1.8695647472400001</v>
      </c>
    </row>
    <row r="1617" spans="1:9" x14ac:dyDescent="0.25">
      <c r="A1617" s="6">
        <v>-2.3874969689699999</v>
      </c>
      <c r="B1617" s="6">
        <v>2.7120089978599999</v>
      </c>
      <c r="C1617" s="6">
        <v>0.97782414242299998</v>
      </c>
      <c r="D1617">
        <v>-2.1284257825399999</v>
      </c>
      <c r="E1617">
        <v>1.3791272889299999</v>
      </c>
      <c r="F1617">
        <v>2.2940151960100001</v>
      </c>
      <c r="G1617" s="6">
        <v>0.81002895347000003</v>
      </c>
      <c r="H1617" s="6">
        <v>2.5984747832899999</v>
      </c>
      <c r="I1617" s="6">
        <v>1.1492014556500001</v>
      </c>
    </row>
    <row r="1618" spans="1:9" x14ac:dyDescent="0.25">
      <c r="A1618" s="6">
        <v>-1.5318876910999999</v>
      </c>
      <c r="B1618" s="6">
        <v>1.2764775081499999</v>
      </c>
      <c r="C1618" s="6">
        <v>2.4992151815399999</v>
      </c>
      <c r="D1618">
        <v>-2.60365070827</v>
      </c>
      <c r="E1618">
        <v>-0.598863297214</v>
      </c>
      <c r="F1618">
        <v>-1.7504679491399999</v>
      </c>
      <c r="G1618" s="6">
        <v>4.8116255767</v>
      </c>
      <c r="H1618" s="6">
        <v>-0.51530013669999997</v>
      </c>
      <c r="I1618" s="6">
        <v>2.0673398117200001</v>
      </c>
    </row>
    <row r="1619" spans="1:9" x14ac:dyDescent="0.25">
      <c r="A1619" s="6">
        <v>1.6824322820399999</v>
      </c>
      <c r="B1619" s="6">
        <v>-1.5898952398399999</v>
      </c>
      <c r="C1619" s="6">
        <v>-2.1686777715600001</v>
      </c>
      <c r="D1619">
        <v>-2.0199187277999999</v>
      </c>
      <c r="E1619">
        <v>2.1083776367399998</v>
      </c>
      <c r="F1619">
        <v>-1.8597106810699999</v>
      </c>
      <c r="G1619" s="6">
        <v>1.2148976577699999</v>
      </c>
      <c r="H1619" s="6">
        <v>0.50936443139900001</v>
      </c>
      <c r="I1619" s="6">
        <v>-1.6733265852400001</v>
      </c>
    </row>
    <row r="1620" spans="1:9" x14ac:dyDescent="0.25">
      <c r="A1620" s="6">
        <v>1.3718762469700001</v>
      </c>
      <c r="B1620" s="6">
        <v>-0.69481523421900004</v>
      </c>
      <c r="C1620" s="6">
        <v>2.8169626661799998</v>
      </c>
      <c r="D1620">
        <v>1.3952427975199999</v>
      </c>
      <c r="E1620">
        <v>-1.10426230549</v>
      </c>
      <c r="F1620">
        <v>2.9505437934600001</v>
      </c>
      <c r="G1620" s="6">
        <v>1.1300375847299999</v>
      </c>
      <c r="H1620" s="6">
        <v>2.1042388984199998</v>
      </c>
      <c r="I1620" s="6">
        <v>1.5558570478</v>
      </c>
    </row>
    <row r="1621" spans="1:9" x14ac:dyDescent="0.25">
      <c r="A1621" s="6">
        <v>-1.52784132428</v>
      </c>
      <c r="B1621" s="6">
        <v>1.45545326965</v>
      </c>
      <c r="C1621" s="6">
        <v>2.2059271866299999</v>
      </c>
      <c r="D1621">
        <v>1.3129544339500001</v>
      </c>
      <c r="E1621">
        <v>-0.811243945134</v>
      </c>
      <c r="F1621">
        <v>2.7748108259499999</v>
      </c>
      <c r="G1621" s="6">
        <v>1.4336841462400001</v>
      </c>
      <c r="H1621" s="6">
        <v>0.51084961113500005</v>
      </c>
      <c r="I1621" s="6">
        <v>-2.0042146972000001</v>
      </c>
    </row>
    <row r="1622" spans="1:9" x14ac:dyDescent="0.25">
      <c r="A1622" s="6">
        <v>3.0065038459300002</v>
      </c>
      <c r="B1622" s="6">
        <v>2.31674012624</v>
      </c>
      <c r="C1622" s="6">
        <v>-0.59508189065600003</v>
      </c>
      <c r="D1622">
        <v>1.33313109371</v>
      </c>
      <c r="E1622">
        <v>-0.85860051813799998</v>
      </c>
      <c r="F1622">
        <v>-0.27585301547000002</v>
      </c>
      <c r="G1622" s="6">
        <v>4.85808652399</v>
      </c>
      <c r="H1622" s="6">
        <v>-1.6614199702800001</v>
      </c>
      <c r="I1622" s="6">
        <v>-1.99021115892</v>
      </c>
    </row>
    <row r="1623" spans="1:9" x14ac:dyDescent="0.25">
      <c r="A1623" s="6">
        <v>2.1694161413100002</v>
      </c>
      <c r="B1623" s="6">
        <v>-2.2765835375900001</v>
      </c>
      <c r="C1623" s="6">
        <v>-1.4765003292600001</v>
      </c>
      <c r="D1623">
        <v>2.7319301161</v>
      </c>
      <c r="E1623">
        <v>-3.0913903276000001</v>
      </c>
      <c r="F1623">
        <v>2.90155234225</v>
      </c>
      <c r="G1623" s="6">
        <v>0.78680589932099998</v>
      </c>
      <c r="H1623" s="6">
        <v>0.61648840095400004</v>
      </c>
      <c r="I1623" s="6">
        <v>-1.12168407571</v>
      </c>
    </row>
    <row r="1624" spans="1:9" x14ac:dyDescent="0.25">
      <c r="A1624" s="6">
        <v>1.43820963488</v>
      </c>
      <c r="B1624" s="6">
        <v>-1.04703007089</v>
      </c>
      <c r="C1624" s="6">
        <v>-2.7465604139700002</v>
      </c>
      <c r="D1624">
        <v>-1.47793807534</v>
      </c>
      <c r="E1624">
        <v>1.2622913927099999</v>
      </c>
      <c r="F1624">
        <v>0.17456902023400001</v>
      </c>
      <c r="G1624" s="6">
        <v>0.78680589932099998</v>
      </c>
      <c r="H1624" s="6">
        <v>0.61648840095400004</v>
      </c>
      <c r="I1624" s="6">
        <v>-1.12168407571</v>
      </c>
    </row>
    <row r="1625" spans="1:9" x14ac:dyDescent="0.25">
      <c r="A1625" s="6">
        <v>-1.4429496826899999</v>
      </c>
      <c r="B1625" s="6">
        <v>1.18732326141</v>
      </c>
      <c r="C1625" s="6">
        <v>2.5498597216099999</v>
      </c>
      <c r="D1625">
        <v>1.5316641020299999</v>
      </c>
      <c r="E1625">
        <v>-0.53757121227500004</v>
      </c>
      <c r="F1625">
        <v>2.1346242973999998</v>
      </c>
      <c r="G1625" s="6">
        <v>8.2711445182099996E-2</v>
      </c>
      <c r="H1625" s="6">
        <v>-2.0740967936899999</v>
      </c>
      <c r="I1625" s="6">
        <v>0.51585347931400005</v>
      </c>
    </row>
    <row r="1626" spans="1:9" x14ac:dyDescent="0.25">
      <c r="A1626" s="6">
        <v>3.1403378072399999</v>
      </c>
      <c r="B1626" s="6">
        <v>-1.67540411373</v>
      </c>
      <c r="C1626" s="6">
        <v>0.52207360912099998</v>
      </c>
      <c r="D1626">
        <v>-2.86922741933</v>
      </c>
      <c r="E1626">
        <v>1.3682325489</v>
      </c>
      <c r="F1626">
        <v>2.9058900001299999</v>
      </c>
      <c r="G1626" s="6">
        <v>4.6458710720700003</v>
      </c>
      <c r="H1626" s="6">
        <v>-1.31721638942</v>
      </c>
      <c r="I1626" s="6">
        <v>-2.3814000367500001</v>
      </c>
    </row>
    <row r="1627" spans="1:9" x14ac:dyDescent="0.25">
      <c r="A1627" s="6">
        <v>2.4353118950599999</v>
      </c>
      <c r="B1627" s="6">
        <v>-2.6778454357800001</v>
      </c>
      <c r="C1627" s="6">
        <v>-1.0757095973299999</v>
      </c>
      <c r="D1627">
        <v>-1.5472154031400001</v>
      </c>
      <c r="E1627">
        <v>-1.4595296749</v>
      </c>
      <c r="F1627">
        <v>-1.1372238290200001</v>
      </c>
      <c r="G1627" s="6">
        <v>4.5145179512800002</v>
      </c>
      <c r="H1627" s="6">
        <v>-0.64738080021400002</v>
      </c>
      <c r="I1627" s="6">
        <v>2.7385542224599999</v>
      </c>
    </row>
    <row r="1628" spans="1:9" x14ac:dyDescent="0.25">
      <c r="A1628" s="6">
        <v>-2.5893158027799998</v>
      </c>
      <c r="B1628" s="6">
        <v>0.76867997239499997</v>
      </c>
      <c r="C1628" s="6">
        <v>-0.77177755382000002</v>
      </c>
      <c r="D1628">
        <v>-2.6844685196500002</v>
      </c>
      <c r="E1628">
        <v>-3.0561850425400001</v>
      </c>
      <c r="F1628">
        <v>2.4074007397599999</v>
      </c>
      <c r="G1628" s="6">
        <v>0.64162569493800004</v>
      </c>
      <c r="H1628" s="6">
        <v>0.69905349531600003</v>
      </c>
      <c r="I1628" s="6">
        <v>-0.95613023695400001</v>
      </c>
    </row>
    <row r="1629" spans="1:9" x14ac:dyDescent="0.25">
      <c r="A1629" s="6">
        <v>-2.43922652407</v>
      </c>
      <c r="B1629" s="6">
        <v>2.8865072778399998</v>
      </c>
      <c r="C1629" s="6">
        <v>1.00770133914</v>
      </c>
      <c r="D1629">
        <v>-2.4428565677999998</v>
      </c>
      <c r="E1629">
        <v>0.67195862833800002</v>
      </c>
      <c r="F1629">
        <v>-0.52501308543299996</v>
      </c>
      <c r="G1629" s="6">
        <v>4.6581534432099998</v>
      </c>
      <c r="H1629" s="6">
        <v>-0.55223891199200004</v>
      </c>
      <c r="I1629" s="6">
        <v>2.3550731481999998</v>
      </c>
    </row>
    <row r="1630" spans="1:9" x14ac:dyDescent="0.25">
      <c r="A1630" s="6">
        <v>-1.8806385539399999</v>
      </c>
      <c r="B1630" s="6">
        <v>1.8960490460399999</v>
      </c>
      <c r="C1630" s="6">
        <v>1.8133842580299999</v>
      </c>
      <c r="D1630">
        <v>-1.8824594988000001</v>
      </c>
      <c r="E1630">
        <v>-2.9024294444200001</v>
      </c>
      <c r="F1630">
        <v>0.26220684964800001</v>
      </c>
      <c r="G1630" s="6">
        <v>0.28648933397800003</v>
      </c>
      <c r="H1630" s="6">
        <v>-2.6488428023499999</v>
      </c>
      <c r="I1630" s="6">
        <v>0.62002698571000003</v>
      </c>
    </row>
    <row r="1631" spans="1:9" x14ac:dyDescent="0.25">
      <c r="A1631" s="6">
        <v>1.73176960737</v>
      </c>
      <c r="B1631" s="6">
        <v>-1.67744514449</v>
      </c>
      <c r="C1631" s="6">
        <v>-2.02064348091</v>
      </c>
      <c r="D1631">
        <v>1.47643321016</v>
      </c>
      <c r="E1631">
        <v>1.7597396628399999</v>
      </c>
      <c r="F1631">
        <v>0.103398756361</v>
      </c>
      <c r="G1631" s="6">
        <v>4.68194776082</v>
      </c>
      <c r="H1631" s="6">
        <v>-1.37965235018</v>
      </c>
      <c r="I1631" s="6">
        <v>-2.30588748586</v>
      </c>
    </row>
    <row r="1632" spans="1:9" x14ac:dyDescent="0.25">
      <c r="A1632" s="6">
        <v>3.1240533016600001</v>
      </c>
      <c r="B1632" s="6">
        <v>-1.89884322497</v>
      </c>
      <c r="C1632" s="6">
        <v>0.46159598319400003</v>
      </c>
      <c r="D1632">
        <v>-1.32519969728</v>
      </c>
      <c r="E1632">
        <v>0.75769271607300004</v>
      </c>
      <c r="F1632">
        <v>-1.7525159915499999</v>
      </c>
      <c r="G1632" s="6">
        <v>4.7540798387600001</v>
      </c>
      <c r="H1632" s="6">
        <v>-1.4985208940100001</v>
      </c>
      <c r="I1632" s="6">
        <v>-2.1681807634600001</v>
      </c>
    </row>
    <row r="1633" spans="1:9" x14ac:dyDescent="0.25">
      <c r="A1633" s="6">
        <v>3.0055045037000001</v>
      </c>
      <c r="B1633" s="6">
        <v>2.2047030201100002</v>
      </c>
      <c r="C1633" s="6">
        <v>-0.48991677422000002</v>
      </c>
      <c r="D1633">
        <v>-1.33053736669</v>
      </c>
      <c r="E1633">
        <v>0.84110081223900002</v>
      </c>
      <c r="F1633">
        <v>-0.17911989777000001</v>
      </c>
      <c r="G1633" s="6">
        <v>4.4741756631499996</v>
      </c>
      <c r="H1633" s="6">
        <v>-0.71948961756300001</v>
      </c>
      <c r="I1633" s="6">
        <v>2.9360489650899999</v>
      </c>
    </row>
    <row r="1634" spans="1:9" x14ac:dyDescent="0.25">
      <c r="A1634" s="6">
        <v>2.76487897207</v>
      </c>
      <c r="B1634" s="6">
        <v>-0.93217428707500005</v>
      </c>
      <c r="C1634" s="6">
        <v>0.63967221333099999</v>
      </c>
      <c r="D1634">
        <v>1.41900366246</v>
      </c>
      <c r="E1634">
        <v>2.2606259191500002</v>
      </c>
      <c r="F1634">
        <v>0.26002716541699999</v>
      </c>
      <c r="G1634" s="6">
        <v>1.43228625232</v>
      </c>
      <c r="H1634" s="6">
        <v>0.51071274172000003</v>
      </c>
      <c r="I1634" s="6">
        <v>-2.0019273332099998</v>
      </c>
    </row>
    <row r="1635" spans="1:9" x14ac:dyDescent="0.25">
      <c r="A1635" s="6">
        <v>2.1511781748400001</v>
      </c>
      <c r="B1635" s="6">
        <v>-2.3499532433199999</v>
      </c>
      <c r="C1635" s="6">
        <v>-1.27106543384</v>
      </c>
      <c r="D1635">
        <v>2.91177906781</v>
      </c>
      <c r="E1635">
        <v>-1.9546909209900001</v>
      </c>
      <c r="F1635">
        <v>1.3134302795999999</v>
      </c>
      <c r="G1635" s="6">
        <v>1.38725838551</v>
      </c>
      <c r="H1635" s="6">
        <v>1.7191771249700001</v>
      </c>
      <c r="I1635" s="6">
        <v>1.9296873826800001</v>
      </c>
    </row>
    <row r="1636" spans="1:9" x14ac:dyDescent="0.25">
      <c r="A1636" s="6">
        <v>2.6748407260599998</v>
      </c>
      <c r="B1636" s="6">
        <v>3.1310631745099999</v>
      </c>
      <c r="C1636" s="6">
        <v>-0.77435686836399997</v>
      </c>
      <c r="D1636">
        <v>2.9472615911400002</v>
      </c>
      <c r="E1636">
        <v>2.3843761847899998</v>
      </c>
      <c r="F1636">
        <v>-1.2746019957100001</v>
      </c>
      <c r="G1636" s="6">
        <v>0.94884732485599999</v>
      </c>
      <c r="H1636" s="6">
        <v>0.55656597473299996</v>
      </c>
      <c r="I1636" s="6">
        <v>-1.31922053057</v>
      </c>
    </row>
    <row r="1637" spans="1:9" x14ac:dyDescent="0.25">
      <c r="A1637" s="6">
        <v>2.5596547170499999</v>
      </c>
      <c r="B1637" s="6">
        <v>-2.9164392832499999</v>
      </c>
      <c r="C1637" s="6">
        <v>-0.87372071892000003</v>
      </c>
      <c r="D1637">
        <v>1.3410505338000001</v>
      </c>
      <c r="E1637">
        <v>-0.92208165639200002</v>
      </c>
      <c r="F1637">
        <v>-0.43197322312300002</v>
      </c>
      <c r="G1637" s="6">
        <v>0.96427250518999996</v>
      </c>
      <c r="H1637" s="6">
        <v>2.35514913489</v>
      </c>
      <c r="I1637" s="6">
        <v>1.33869589103</v>
      </c>
    </row>
    <row r="1638" spans="1:9" x14ac:dyDescent="0.25">
      <c r="A1638" s="6">
        <v>2.5597646567600001</v>
      </c>
      <c r="B1638" s="6">
        <v>-3.0128401500100002</v>
      </c>
      <c r="C1638" s="6">
        <v>-0.88949220725800004</v>
      </c>
      <c r="D1638">
        <v>1.3068907867699999</v>
      </c>
      <c r="E1638">
        <v>-0.79663472169299998</v>
      </c>
      <c r="F1638">
        <v>2.9159826147699999</v>
      </c>
      <c r="G1638" s="6">
        <v>4.7331615708700001</v>
      </c>
      <c r="H1638" s="6">
        <v>-0.529729033154</v>
      </c>
      <c r="I1638" s="6">
        <v>2.2066236366899998</v>
      </c>
    </row>
    <row r="1639" spans="1:9" x14ac:dyDescent="0.25">
      <c r="A1639" s="6">
        <v>2.4230616876800002</v>
      </c>
      <c r="B1639" s="6">
        <v>-2.7998738901700002</v>
      </c>
      <c r="C1639" s="6">
        <v>-1.0145959449499999</v>
      </c>
      <c r="D1639">
        <v>-2.13158918272</v>
      </c>
      <c r="E1639">
        <v>2.27867601681</v>
      </c>
      <c r="F1639">
        <v>-1.65537404931</v>
      </c>
      <c r="G1639" s="6">
        <v>0.52577790797599999</v>
      </c>
      <c r="H1639" s="6">
        <v>3.1011449573899998</v>
      </c>
      <c r="I1639" s="6">
        <v>0.83334896558500005</v>
      </c>
    </row>
    <row r="1640" spans="1:9" x14ac:dyDescent="0.25">
      <c r="A1640" s="6">
        <v>-2.5612242257200002</v>
      </c>
      <c r="B1640" s="6">
        <v>0.65565867335399997</v>
      </c>
      <c r="C1640" s="6">
        <v>-0.85557135628100001</v>
      </c>
      <c r="D1640">
        <v>1.68214949789</v>
      </c>
      <c r="E1640">
        <v>-1.92782619538</v>
      </c>
      <c r="F1640">
        <v>-1.73775697604</v>
      </c>
      <c r="G1640" s="6">
        <v>5.0769908581800003</v>
      </c>
      <c r="H1640" s="6">
        <v>-1.9906000265499999</v>
      </c>
      <c r="I1640" s="6">
        <v>-1.66105276223</v>
      </c>
    </row>
    <row r="1641" spans="1:9" x14ac:dyDescent="0.25">
      <c r="A1641" s="6">
        <v>-1.5507862724000001</v>
      </c>
      <c r="B1641" s="6">
        <v>0.47413291817300002</v>
      </c>
      <c r="C1641" s="6">
        <v>-2.25900126246</v>
      </c>
      <c r="D1641">
        <v>-2.4688808677899998</v>
      </c>
      <c r="E1641">
        <v>2.83879173513</v>
      </c>
      <c r="F1641">
        <v>1.77419797616</v>
      </c>
      <c r="G1641" s="6">
        <v>4.9997139486500002</v>
      </c>
      <c r="H1641" s="6">
        <v>-0.505819704777</v>
      </c>
      <c r="I1641" s="6">
        <v>1.7720707529399999</v>
      </c>
    </row>
    <row r="1642" spans="1:9" x14ac:dyDescent="0.25">
      <c r="A1642" s="6">
        <v>3.0389651201599999</v>
      </c>
      <c r="B1642" s="6">
        <v>-1.5849459025999999</v>
      </c>
      <c r="C1642" s="6">
        <v>0.43413973227699998</v>
      </c>
      <c r="D1642">
        <v>-2.1342321950600001</v>
      </c>
      <c r="E1642">
        <v>2.2821654794300001</v>
      </c>
      <c r="F1642">
        <v>3.1196877402199998</v>
      </c>
      <c r="G1642" s="6">
        <v>5.3456524249299999</v>
      </c>
      <c r="H1642" s="6">
        <v>-2.3964517570499999</v>
      </c>
      <c r="I1642" s="6">
        <v>-1.3050102193699999</v>
      </c>
    </row>
    <row r="1643" spans="1:9" x14ac:dyDescent="0.25">
      <c r="A1643" s="6">
        <v>-2.4419980502800001</v>
      </c>
      <c r="B1643" s="6">
        <v>2.8595074556200002</v>
      </c>
      <c r="C1643" s="6">
        <v>0.91531146199799995</v>
      </c>
      <c r="D1643">
        <v>2.3415335652599998</v>
      </c>
      <c r="E1643">
        <v>-0.79024795939000003</v>
      </c>
      <c r="F1643">
        <v>-2.9657651824100002</v>
      </c>
      <c r="G1643" s="6">
        <v>1.4067213564000001</v>
      </c>
      <c r="H1643" s="6">
        <v>0.50853375119699995</v>
      </c>
      <c r="I1643" s="6">
        <v>-1.9605821453000001</v>
      </c>
    </row>
    <row r="1644" spans="1:9" x14ac:dyDescent="0.25">
      <c r="A1644" s="6">
        <v>2.0004059570299999</v>
      </c>
      <c r="B1644" s="6">
        <v>-2.1143925980799998</v>
      </c>
      <c r="C1644" s="6">
        <v>-1.49596246144</v>
      </c>
      <c r="D1644">
        <v>2.9704354208599999</v>
      </c>
      <c r="E1644">
        <v>2.33183391162</v>
      </c>
      <c r="F1644">
        <v>2.7512830729000002</v>
      </c>
      <c r="G1644" s="6">
        <v>1.4067213564000001</v>
      </c>
      <c r="H1644" s="6">
        <v>0.50853375119699995</v>
      </c>
      <c r="I1644" s="6">
        <v>-1.9605821453000001</v>
      </c>
    </row>
    <row r="1645" spans="1:9" x14ac:dyDescent="0.25">
      <c r="A1645" s="6">
        <v>2.31129658484</v>
      </c>
      <c r="B1645" s="6">
        <v>-0.57030108120599998</v>
      </c>
      <c r="C1645" s="6">
        <v>1.1482070416000001</v>
      </c>
      <c r="D1645">
        <v>1.6426012758399999</v>
      </c>
      <c r="E1645">
        <v>-1.53485592541</v>
      </c>
      <c r="F1645">
        <v>0.228078860864</v>
      </c>
      <c r="G1645" s="6">
        <v>4.9392316029299996</v>
      </c>
      <c r="H1645" s="6">
        <v>-0.50562184083799999</v>
      </c>
      <c r="I1645" s="6">
        <v>1.8625651700200001</v>
      </c>
    </row>
    <row r="1646" spans="1:9" x14ac:dyDescent="0.25">
      <c r="A1646" s="6">
        <v>-1.4452192941999999</v>
      </c>
      <c r="B1646" s="6">
        <v>0.60927887071300002</v>
      </c>
      <c r="C1646" s="6">
        <v>-2.5127156717400001</v>
      </c>
      <c r="D1646">
        <v>2.3178804427099999</v>
      </c>
      <c r="E1646">
        <v>-0.420822765338</v>
      </c>
      <c r="F1646">
        <v>2.9600768341800001</v>
      </c>
      <c r="G1646" s="6">
        <v>5.4229520599700001</v>
      </c>
      <c r="H1646" s="6">
        <v>-2.51778817245</v>
      </c>
      <c r="I1646" s="6">
        <v>-1.20960276943</v>
      </c>
    </row>
    <row r="1647" spans="1:9" x14ac:dyDescent="0.25">
      <c r="A1647" s="6">
        <v>-2.5351322131199998</v>
      </c>
      <c r="B1647" s="6">
        <v>2.9510266765700002</v>
      </c>
      <c r="C1647" s="6">
        <v>0.87282700921300005</v>
      </c>
      <c r="D1647">
        <v>-2.7987752959200001</v>
      </c>
      <c r="E1647">
        <v>1.0045951418100001</v>
      </c>
      <c r="F1647">
        <v>-1.52415039872</v>
      </c>
      <c r="G1647" s="6">
        <v>5.9164768408199997</v>
      </c>
      <c r="H1647" s="6">
        <v>2.8436113467599999</v>
      </c>
      <c r="I1647" s="6">
        <v>-0.68365570942599996</v>
      </c>
    </row>
    <row r="1648" spans="1:9" x14ac:dyDescent="0.25">
      <c r="A1648" s="6">
        <v>2.9779008955099999</v>
      </c>
      <c r="B1648" s="6">
        <v>2.3036877313300002</v>
      </c>
      <c r="C1648" s="6">
        <v>-0.55106243134099997</v>
      </c>
      <c r="D1648">
        <v>-2.8327805268600001</v>
      </c>
      <c r="E1648">
        <v>-2.7339659357100001</v>
      </c>
      <c r="F1648">
        <v>-3.12237790994</v>
      </c>
      <c r="G1648" s="6">
        <v>5.0880970244199997</v>
      </c>
      <c r="H1648" s="6">
        <v>-2.0071517267100001</v>
      </c>
      <c r="I1648" s="6">
        <v>-1.6454687863799999</v>
      </c>
    </row>
    <row r="1649" spans="1:9" x14ac:dyDescent="0.25">
      <c r="A1649" s="6">
        <v>1.6190812263500001</v>
      </c>
      <c r="B1649" s="6">
        <v>-1.5503028644800001</v>
      </c>
      <c r="C1649" s="6">
        <v>-2.1172377838399998</v>
      </c>
      <c r="D1649">
        <v>1.3389362389199999</v>
      </c>
      <c r="E1649">
        <v>-0.87167619110100003</v>
      </c>
      <c r="F1649">
        <v>3.10370941565</v>
      </c>
      <c r="G1649" s="6">
        <v>0.55649971766999995</v>
      </c>
      <c r="H1649" s="6">
        <v>0.76504910836700002</v>
      </c>
      <c r="I1649" s="6">
        <v>-0.86496884418599995</v>
      </c>
    </row>
    <row r="1650" spans="1:9" x14ac:dyDescent="0.25">
      <c r="A1650" s="6">
        <v>2.80424365457</v>
      </c>
      <c r="B1650" s="6">
        <v>-1.1290317486100001</v>
      </c>
      <c r="C1650" s="6">
        <v>0.75274791372200001</v>
      </c>
      <c r="D1650">
        <v>2.2468884014700001</v>
      </c>
      <c r="E1650">
        <v>-2.4609354315299998</v>
      </c>
      <c r="F1650">
        <v>1.4557253004299999</v>
      </c>
      <c r="G1650" s="6">
        <v>1.06750278688</v>
      </c>
      <c r="H1650" s="6">
        <v>0.52866075413000002</v>
      </c>
      <c r="I1650" s="6">
        <v>-1.4721665661600001</v>
      </c>
    </row>
    <row r="1651" spans="1:9" x14ac:dyDescent="0.25">
      <c r="A1651" s="6">
        <v>2.6394913011200001</v>
      </c>
      <c r="B1651" s="6">
        <v>3.07777976709</v>
      </c>
      <c r="C1651" s="6">
        <v>-0.86567492213200004</v>
      </c>
      <c r="D1651">
        <v>2.6562123440800001</v>
      </c>
      <c r="E1651">
        <v>-0.83920637538099996</v>
      </c>
      <c r="F1651">
        <v>0.52260489261800003</v>
      </c>
      <c r="G1651" s="6">
        <v>1.06750278688</v>
      </c>
      <c r="H1651" s="6">
        <v>0.52866075413000002</v>
      </c>
      <c r="I1651" s="6">
        <v>-1.4721665661600001</v>
      </c>
    </row>
    <row r="1652" spans="1:9" x14ac:dyDescent="0.25">
      <c r="A1652" s="6">
        <v>-1.3973213357700001</v>
      </c>
      <c r="B1652" s="6">
        <v>1.1847733625400001</v>
      </c>
      <c r="C1652" s="6">
        <v>2.4877144315000002</v>
      </c>
      <c r="D1652">
        <v>-2.73683193871</v>
      </c>
      <c r="E1652">
        <v>2.1551387710699998</v>
      </c>
      <c r="F1652">
        <v>-1.9364247219399999</v>
      </c>
      <c r="G1652" s="6">
        <v>0.42104174244199999</v>
      </c>
      <c r="H1652" s="6">
        <v>0.90768690508100003</v>
      </c>
      <c r="I1652" s="6">
        <v>-0.73176608055699999</v>
      </c>
    </row>
    <row r="1653" spans="1:9" x14ac:dyDescent="0.25">
      <c r="A1653" s="6">
        <v>-1.57813495373</v>
      </c>
      <c r="B1653" s="6">
        <v>1.4238939669899999</v>
      </c>
      <c r="C1653" s="6">
        <v>2.2461664194900002</v>
      </c>
      <c r="D1653">
        <v>2.0002832988799999</v>
      </c>
      <c r="E1653">
        <v>-2.0962995374600002</v>
      </c>
      <c r="F1653">
        <v>-2.9995640971399999</v>
      </c>
      <c r="G1653" s="6">
        <v>1.40828285058</v>
      </c>
      <c r="H1653" s="6">
        <v>0.50864958783500003</v>
      </c>
      <c r="I1653" s="6">
        <v>-1.96308192468</v>
      </c>
    </row>
    <row r="1654" spans="1:9" x14ac:dyDescent="0.25">
      <c r="A1654" s="6">
        <v>-1.5058018734800001</v>
      </c>
      <c r="B1654" s="6">
        <v>1.35275499758</v>
      </c>
      <c r="C1654" s="6">
        <v>2.2627361659299998</v>
      </c>
      <c r="D1654">
        <v>-2.9415371533000001</v>
      </c>
      <c r="E1654">
        <v>-1.77306774108</v>
      </c>
      <c r="F1654">
        <v>-8.5162478447899995E-2</v>
      </c>
      <c r="G1654" s="6">
        <v>1.40828285058</v>
      </c>
      <c r="H1654" s="6">
        <v>0.50864958783500003</v>
      </c>
      <c r="I1654" s="6">
        <v>-1.96308192468</v>
      </c>
    </row>
    <row r="1655" spans="1:9" x14ac:dyDescent="0.25">
      <c r="A1655" s="6">
        <v>-1.8062973575000001</v>
      </c>
      <c r="B1655" s="6">
        <v>1.71008276859</v>
      </c>
      <c r="C1655" s="6">
        <v>1.9361883117800001</v>
      </c>
      <c r="D1655">
        <v>1.80915795934</v>
      </c>
      <c r="E1655">
        <v>-1.794115701</v>
      </c>
      <c r="F1655">
        <v>0.13559811250100001</v>
      </c>
      <c r="G1655" s="6">
        <v>5.0339535298599998</v>
      </c>
      <c r="H1655" s="6">
        <v>-0.50715792935600001</v>
      </c>
      <c r="I1655" s="6">
        <v>1.72229827755</v>
      </c>
    </row>
    <row r="1656" spans="1:9" x14ac:dyDescent="0.25">
      <c r="A1656" s="6">
        <v>-1.7177385250799999</v>
      </c>
      <c r="B1656" s="6">
        <v>0.42572303662400002</v>
      </c>
      <c r="C1656" s="6">
        <v>-1.8339458934099999</v>
      </c>
      <c r="D1656">
        <v>2.5905284963600002</v>
      </c>
      <c r="E1656">
        <v>-3.0450710441500002</v>
      </c>
      <c r="F1656">
        <v>1.2633301157600001</v>
      </c>
      <c r="G1656" s="6">
        <v>5.2231373277099999</v>
      </c>
      <c r="H1656" s="6">
        <v>-2.2093264920900002</v>
      </c>
      <c r="I1656" s="6">
        <v>-1.46233847911</v>
      </c>
    </row>
    <row r="1657" spans="1:9" x14ac:dyDescent="0.25">
      <c r="A1657" s="6">
        <v>-2.6483817962599998</v>
      </c>
      <c r="B1657" s="6">
        <v>-3.1265187860300001</v>
      </c>
      <c r="C1657" s="6">
        <v>0.82933436568600005</v>
      </c>
      <c r="D1657">
        <v>1.8644014771999999</v>
      </c>
      <c r="E1657">
        <v>-0.94076153272600005</v>
      </c>
      <c r="F1657">
        <v>-2.7015756833500002</v>
      </c>
      <c r="G1657" s="6">
        <v>4.9337453559200002</v>
      </c>
      <c r="H1657" s="6">
        <v>-1.77638471213</v>
      </c>
      <c r="I1657" s="6">
        <v>-1.87095348499</v>
      </c>
    </row>
    <row r="1658" spans="1:9" x14ac:dyDescent="0.25">
      <c r="A1658" s="6">
        <v>1.70336947822</v>
      </c>
      <c r="B1658" s="6">
        <v>-0.56640407066800003</v>
      </c>
      <c r="C1658" s="6">
        <v>2.1365849248500002</v>
      </c>
      <c r="D1658">
        <v>2.2895116385100001</v>
      </c>
      <c r="E1658">
        <v>-0.59115200522</v>
      </c>
      <c r="F1658">
        <v>-1.62995271862</v>
      </c>
      <c r="G1658" s="6">
        <v>4.5554039929099996</v>
      </c>
      <c r="H1658" s="6">
        <v>-0.60786322762699996</v>
      </c>
      <c r="I1658" s="6">
        <v>2.60510943302</v>
      </c>
    </row>
    <row r="1659" spans="1:9" x14ac:dyDescent="0.25">
      <c r="A1659" s="6">
        <v>2.5337526767199998</v>
      </c>
      <c r="B1659" s="6">
        <v>-3.0041536493400001</v>
      </c>
      <c r="C1659" s="6">
        <v>-0.95949102261300001</v>
      </c>
      <c r="D1659">
        <v>-2.33886770757</v>
      </c>
      <c r="E1659">
        <v>-1.1625916198499999</v>
      </c>
      <c r="F1659">
        <v>0.63226337264400001</v>
      </c>
      <c r="G1659" s="6">
        <v>6.0299482881599999</v>
      </c>
      <c r="H1659" s="6">
        <v>2.56262032909</v>
      </c>
      <c r="I1659" s="6">
        <v>-0.59676174036600005</v>
      </c>
    </row>
    <row r="1660" spans="1:9" x14ac:dyDescent="0.25">
      <c r="A1660" s="6">
        <v>-1.71193053438</v>
      </c>
      <c r="B1660" s="6">
        <v>0.57330229751100004</v>
      </c>
      <c r="C1660" s="6">
        <v>-2.0936713348199998</v>
      </c>
      <c r="D1660">
        <v>2.6649812927199998</v>
      </c>
      <c r="E1660">
        <v>-1.70714514823</v>
      </c>
      <c r="F1660">
        <v>1.63755230695</v>
      </c>
      <c r="G1660" s="6">
        <v>6.0299482881599999</v>
      </c>
      <c r="H1660" s="6">
        <v>2.56262032909</v>
      </c>
      <c r="I1660" s="6">
        <v>-0.59676174036600005</v>
      </c>
    </row>
    <row r="1661" spans="1:9" x14ac:dyDescent="0.25">
      <c r="A1661" s="6">
        <v>-2.5734849498800001</v>
      </c>
      <c r="B1661" s="6">
        <v>3.0153211230600001</v>
      </c>
      <c r="C1661" s="6">
        <v>0.84430347392600003</v>
      </c>
      <c r="D1661">
        <v>2.26307892174</v>
      </c>
      <c r="E1661">
        <v>2.4792637689100001</v>
      </c>
      <c r="F1661">
        <v>9.3343777080899998E-2</v>
      </c>
      <c r="G1661" s="6">
        <v>0.72226747898499999</v>
      </c>
      <c r="H1661" s="6">
        <v>2.7441143052000001</v>
      </c>
      <c r="I1661" s="6">
        <v>1.0466628593</v>
      </c>
    </row>
    <row r="1662" spans="1:9" x14ac:dyDescent="0.25">
      <c r="A1662" s="6">
        <v>-2.8871583674800001</v>
      </c>
      <c r="B1662" s="6">
        <v>-2.5285860928599999</v>
      </c>
      <c r="C1662" s="6">
        <v>0.64524633239999996</v>
      </c>
      <c r="D1662">
        <v>1.94176597975</v>
      </c>
      <c r="E1662">
        <v>-1.16227946047</v>
      </c>
      <c r="F1662">
        <v>2.2942405917199999</v>
      </c>
      <c r="G1662" s="6">
        <v>0.72226747898499999</v>
      </c>
      <c r="H1662" s="6">
        <v>2.7441143052000001</v>
      </c>
      <c r="I1662" s="6">
        <v>1.0466628593</v>
      </c>
    </row>
    <row r="1663" spans="1:9" x14ac:dyDescent="0.25">
      <c r="A1663" s="6">
        <v>2.1515935211200001</v>
      </c>
      <c r="B1663" s="6">
        <v>-0.51700548932199997</v>
      </c>
      <c r="C1663" s="6">
        <v>1.2924393084800001</v>
      </c>
      <c r="D1663">
        <v>-1.5170244504599999</v>
      </c>
      <c r="E1663">
        <v>2.6195070345399998</v>
      </c>
      <c r="F1663">
        <v>1.06325176871</v>
      </c>
      <c r="G1663" s="6">
        <v>4.8452011630999996</v>
      </c>
      <c r="H1663" s="6">
        <v>-1.64160632599</v>
      </c>
      <c r="I1663" s="6">
        <v>-2.0112687914</v>
      </c>
    </row>
    <row r="1664" spans="1:9" x14ac:dyDescent="0.25">
      <c r="A1664" s="6">
        <v>-2.1656006351600001</v>
      </c>
      <c r="B1664" s="6">
        <v>0.52475377942199997</v>
      </c>
      <c r="C1664" s="6">
        <v>-1.297349868</v>
      </c>
      <c r="D1664">
        <v>-2.5595716640099999</v>
      </c>
      <c r="E1664">
        <v>3.0026456526700001</v>
      </c>
      <c r="F1664">
        <v>-2.4502514291500002</v>
      </c>
      <c r="G1664" s="6">
        <v>0.50294753067499998</v>
      </c>
      <c r="H1664" s="6">
        <v>-3.1367611694600002</v>
      </c>
      <c r="I1664" s="6">
        <v>0.81034509309199998</v>
      </c>
    </row>
    <row r="1665" spans="1:9" x14ac:dyDescent="0.25">
      <c r="A1665" s="6">
        <v>2.3341070359499998</v>
      </c>
      <c r="B1665" s="6">
        <v>-0.52890473674600003</v>
      </c>
      <c r="C1665" s="6">
        <v>1.1630849678599999</v>
      </c>
      <c r="D1665">
        <v>-2.9542615901699998</v>
      </c>
      <c r="E1665">
        <v>-2.39317808803</v>
      </c>
      <c r="F1665">
        <v>2.1249028955</v>
      </c>
      <c r="G1665" s="6">
        <v>0.50294753067499998</v>
      </c>
      <c r="H1665" s="6">
        <v>-3.1367611694600002</v>
      </c>
      <c r="I1665" s="6">
        <v>0.81034509309199998</v>
      </c>
    </row>
    <row r="1666" spans="1:9" x14ac:dyDescent="0.25">
      <c r="A1666" s="6">
        <v>2.1312823234099998</v>
      </c>
      <c r="B1666" s="6">
        <v>-2.3703012539900001</v>
      </c>
      <c r="C1666" s="6">
        <v>-1.36396393621</v>
      </c>
      <c r="D1666">
        <v>1.8235395513599999</v>
      </c>
      <c r="E1666">
        <v>-0.51129485367100003</v>
      </c>
      <c r="F1666">
        <v>-2.9508421410399999</v>
      </c>
      <c r="G1666" s="6">
        <v>5.2832745592199997</v>
      </c>
      <c r="H1666" s="6">
        <v>-0.54309608646700003</v>
      </c>
      <c r="I1666" s="6">
        <v>1.38414837957</v>
      </c>
    </row>
    <row r="1667" spans="1:9" x14ac:dyDescent="0.25">
      <c r="A1667" s="6">
        <v>-2.3724378454599999</v>
      </c>
      <c r="B1667" s="6">
        <v>0.72182674529000002</v>
      </c>
      <c r="C1667" s="6">
        <v>-1.1156875992299999</v>
      </c>
      <c r="D1667">
        <v>1.5102650735200001</v>
      </c>
      <c r="E1667">
        <v>-0.56347534804099997</v>
      </c>
      <c r="F1667">
        <v>-0.64040473125599995</v>
      </c>
      <c r="G1667" s="6">
        <v>1.7386402808200001</v>
      </c>
      <c r="H1667" s="6">
        <v>0.61678339259899995</v>
      </c>
      <c r="I1667" s="6">
        <v>-2.6374428452499998</v>
      </c>
    </row>
    <row r="1668" spans="1:9" x14ac:dyDescent="0.25">
      <c r="A1668" s="6">
        <v>-2.1474178102999999</v>
      </c>
      <c r="B1668" s="6">
        <v>2.31720224769</v>
      </c>
      <c r="C1668" s="6">
        <v>1.46931675548</v>
      </c>
      <c r="D1668">
        <v>2.3186641794099998</v>
      </c>
      <c r="E1668">
        <v>-0.594330488356</v>
      </c>
      <c r="F1668">
        <v>-0.85316835363800003</v>
      </c>
      <c r="G1668" s="6">
        <v>5.33094255435</v>
      </c>
      <c r="H1668" s="6">
        <v>-0.55559780429600003</v>
      </c>
      <c r="I1668" s="6">
        <v>1.3234973477300001</v>
      </c>
    </row>
    <row r="1669" spans="1:9" x14ac:dyDescent="0.25">
      <c r="A1669" s="6">
        <v>-2.6378101300000001</v>
      </c>
      <c r="B1669" s="6">
        <v>-3.0246661988399999</v>
      </c>
      <c r="C1669" s="6">
        <v>0.75662877239799997</v>
      </c>
      <c r="D1669">
        <v>-2.2458131317199999</v>
      </c>
      <c r="E1669">
        <v>0.57612420740199999</v>
      </c>
      <c r="F1669">
        <v>2.6051481547600002</v>
      </c>
      <c r="G1669" s="6">
        <v>5.8120212383099998</v>
      </c>
      <c r="H1669" s="6">
        <v>3.0720563622500001</v>
      </c>
      <c r="I1669" s="6">
        <v>-0.77907930829600003</v>
      </c>
    </row>
    <row r="1670" spans="1:9" x14ac:dyDescent="0.25">
      <c r="A1670" s="6">
        <v>-2.6846520052299998</v>
      </c>
      <c r="B1670" s="6">
        <v>-3.1014499617800002</v>
      </c>
      <c r="C1670" s="6">
        <v>0.713103083804</v>
      </c>
      <c r="D1670">
        <v>1.5355115835599999</v>
      </c>
      <c r="E1670">
        <v>-0.56149657294900002</v>
      </c>
      <c r="F1670">
        <v>2.3376391651600001</v>
      </c>
      <c r="G1670" s="6">
        <v>1.5977064681399999</v>
      </c>
      <c r="H1670" s="6">
        <v>1.3856368111399999</v>
      </c>
      <c r="I1670" s="6">
        <v>2.2987727330899999</v>
      </c>
    </row>
    <row r="1671" spans="1:9" x14ac:dyDescent="0.25">
      <c r="A1671" s="6">
        <v>-1.79681196906</v>
      </c>
      <c r="B1671" s="6">
        <v>0.57622127349399999</v>
      </c>
      <c r="C1671" s="6">
        <v>-1.9512790127999999</v>
      </c>
      <c r="D1671">
        <v>2.51472854937</v>
      </c>
      <c r="E1671">
        <v>-0.71982479652099995</v>
      </c>
      <c r="F1671">
        <v>1.108934844</v>
      </c>
      <c r="G1671" s="6">
        <v>0.747971132707</v>
      </c>
      <c r="H1671" s="6">
        <v>0.63546233272099995</v>
      </c>
      <c r="I1671" s="6">
        <v>-1.0762805720999999</v>
      </c>
    </row>
    <row r="1672" spans="1:9" x14ac:dyDescent="0.25">
      <c r="A1672" s="6">
        <v>2.33751200721</v>
      </c>
      <c r="B1672" s="6">
        <v>-0.67180592575499998</v>
      </c>
      <c r="C1672" s="6">
        <v>1.1070771133199999</v>
      </c>
      <c r="D1672">
        <v>-3.0450257983300002</v>
      </c>
      <c r="E1672">
        <v>-2.67547080714</v>
      </c>
      <c r="F1672">
        <v>1.09804856474</v>
      </c>
      <c r="G1672" s="6">
        <v>0.747971132707</v>
      </c>
      <c r="H1672" s="6">
        <v>0.63546233272099995</v>
      </c>
      <c r="I1672" s="6">
        <v>-1.0762805720999999</v>
      </c>
    </row>
    <row r="1673" spans="1:9" x14ac:dyDescent="0.25">
      <c r="A1673" s="6">
        <v>2.1526988516199999</v>
      </c>
      <c r="B1673" s="6">
        <v>-0.55310874279599997</v>
      </c>
      <c r="C1673" s="6">
        <v>1.3235304639000001</v>
      </c>
      <c r="D1673">
        <v>-1.89291169478</v>
      </c>
      <c r="E1673">
        <v>0.50245118022500002</v>
      </c>
      <c r="F1673">
        <v>-1.68396680987</v>
      </c>
      <c r="G1673" s="6">
        <v>0.87788847501599998</v>
      </c>
      <c r="H1673" s="6">
        <v>0.57933567800100005</v>
      </c>
      <c r="I1673" s="6">
        <v>-1.2311371760900001</v>
      </c>
    </row>
    <row r="1674" spans="1:9" x14ac:dyDescent="0.25">
      <c r="A1674" s="6">
        <v>2.6237559799199999</v>
      </c>
      <c r="B1674" s="6">
        <v>-2.9942192740700002</v>
      </c>
      <c r="C1674" s="6">
        <v>-0.87205090561099996</v>
      </c>
      <c r="D1674">
        <v>-2.2283432843600002</v>
      </c>
      <c r="E1674">
        <v>0.56491987541900002</v>
      </c>
      <c r="F1674">
        <v>1.74720697886</v>
      </c>
      <c r="G1674" s="6">
        <v>1.00238452705</v>
      </c>
      <c r="H1674" s="6">
        <v>0.54250131800300005</v>
      </c>
      <c r="I1674" s="6">
        <v>-1.38732737874</v>
      </c>
    </row>
    <row r="1675" spans="1:9" x14ac:dyDescent="0.25">
      <c r="A1675" s="6">
        <v>2.2308069797900001</v>
      </c>
      <c r="B1675" s="6">
        <v>-0.50416140820900002</v>
      </c>
      <c r="C1675" s="6">
        <v>1.24669223955</v>
      </c>
      <c r="D1675">
        <v>1.31277645659</v>
      </c>
      <c r="E1675">
        <v>-0.76123828775199998</v>
      </c>
      <c r="F1675">
        <v>-0.998536798916</v>
      </c>
      <c r="G1675" s="6">
        <v>4.5599176475599998</v>
      </c>
      <c r="H1675" s="6">
        <v>-0.60440616168600003</v>
      </c>
      <c r="I1675" s="6">
        <v>2.5921618279</v>
      </c>
    </row>
    <row r="1676" spans="1:9" x14ac:dyDescent="0.25">
      <c r="A1676" s="6">
        <v>-2.4608018367</v>
      </c>
      <c r="B1676" s="6">
        <v>2.8112496776499998</v>
      </c>
      <c r="C1676" s="6">
        <v>0.91244163241599996</v>
      </c>
      <c r="D1676">
        <v>-1.95252384556</v>
      </c>
      <c r="E1676">
        <v>0.51931222447799996</v>
      </c>
      <c r="F1676">
        <v>0.92098462501599998</v>
      </c>
      <c r="G1676" s="6">
        <v>5.8662757659900002</v>
      </c>
      <c r="H1676" s="6">
        <v>-0.912931247419</v>
      </c>
      <c r="I1676" s="6">
        <v>0.72798426929399995</v>
      </c>
    </row>
    <row r="1677" spans="1:9" x14ac:dyDescent="0.25">
      <c r="A1677" s="6">
        <v>-1.9526712230400001</v>
      </c>
      <c r="B1677" s="6">
        <v>0.42739474826099999</v>
      </c>
      <c r="C1677" s="6">
        <v>-1.5627649313500001</v>
      </c>
      <c r="D1677">
        <v>1.5718648815</v>
      </c>
      <c r="E1677">
        <v>-1.4370987613499999</v>
      </c>
      <c r="F1677">
        <v>0.78092077851700004</v>
      </c>
      <c r="G1677" s="6">
        <v>6.04126668365</v>
      </c>
      <c r="H1677" s="6">
        <v>2.53252284582</v>
      </c>
      <c r="I1677" s="6">
        <v>-0.58931752469400001</v>
      </c>
    </row>
    <row r="1678" spans="1:9" x14ac:dyDescent="0.25">
      <c r="A1678" s="6">
        <v>2.0642347277300002</v>
      </c>
      <c r="B1678" s="6">
        <v>-0.51152625822599995</v>
      </c>
      <c r="C1678" s="6">
        <v>1.37477983484</v>
      </c>
      <c r="D1678">
        <v>1.71462145736</v>
      </c>
      <c r="E1678">
        <v>1.2191983522300001</v>
      </c>
      <c r="F1678">
        <v>0.27389699924100003</v>
      </c>
      <c r="G1678" s="6">
        <v>4.8258474645199998</v>
      </c>
      <c r="H1678" s="6">
        <v>-0.51345704659400004</v>
      </c>
      <c r="I1678" s="6">
        <v>2.04336751054</v>
      </c>
    </row>
    <row r="1679" spans="1:9" x14ac:dyDescent="0.25">
      <c r="A1679" s="6">
        <v>2.7227461708799998</v>
      </c>
      <c r="B1679" s="6">
        <v>3.0069237329799998</v>
      </c>
      <c r="C1679" s="6">
        <v>-0.82787630930699996</v>
      </c>
      <c r="D1679">
        <v>-2.1655710269699999</v>
      </c>
      <c r="E1679">
        <v>-2.4055549241600001</v>
      </c>
      <c r="F1679">
        <v>1.60636035628</v>
      </c>
      <c r="G1679" s="6">
        <v>4.8258474645199998</v>
      </c>
      <c r="H1679" s="6">
        <v>-0.51345704659400004</v>
      </c>
      <c r="I1679" s="6">
        <v>2.04336751054</v>
      </c>
    </row>
    <row r="1680" spans="1:9" x14ac:dyDescent="0.25">
      <c r="A1680" s="6">
        <v>-2.0472170094800002</v>
      </c>
      <c r="B1680" s="6">
        <v>0.51486388892199997</v>
      </c>
      <c r="C1680" s="6">
        <v>-1.5038137549199999</v>
      </c>
      <c r="D1680">
        <v>-2.8583422713000002</v>
      </c>
      <c r="E1680">
        <v>-2.6506678742199998</v>
      </c>
      <c r="F1680">
        <v>2.1243576002500002</v>
      </c>
      <c r="G1680" s="6">
        <v>0.93667266872199995</v>
      </c>
      <c r="H1680" s="6">
        <v>2.3977856001800002</v>
      </c>
      <c r="I1680" s="6">
        <v>1.3039324217999999</v>
      </c>
    </row>
    <row r="1681" spans="1:9" x14ac:dyDescent="0.25">
      <c r="A1681" s="6">
        <v>1.47415580409</v>
      </c>
      <c r="B1681" s="6">
        <v>-0.46490963633799998</v>
      </c>
      <c r="C1681" s="6">
        <v>2.2337957519499998</v>
      </c>
      <c r="D1681">
        <v>3.0881445367999998</v>
      </c>
      <c r="E1681">
        <v>2.0048194940099999</v>
      </c>
      <c r="F1681">
        <v>1.6679089821599999</v>
      </c>
      <c r="G1681" s="6">
        <v>0.93667266872199995</v>
      </c>
      <c r="H1681" s="6">
        <v>2.3977856001800002</v>
      </c>
      <c r="I1681" s="6">
        <v>1.3039324217999999</v>
      </c>
    </row>
    <row r="1682" spans="1:9" x14ac:dyDescent="0.25">
      <c r="A1682" s="6">
        <v>1.4989019586800001</v>
      </c>
      <c r="B1682" s="6">
        <v>-1.3896445612399999</v>
      </c>
      <c r="C1682" s="6">
        <v>-2.28697527899</v>
      </c>
      <c r="D1682">
        <v>1.7222697848199999</v>
      </c>
      <c r="E1682">
        <v>-0.50874146680900001</v>
      </c>
      <c r="F1682">
        <v>1.4959117629600001</v>
      </c>
      <c r="G1682" s="6">
        <v>6.0369701686299999</v>
      </c>
      <c r="H1682" s="6">
        <v>2.54399263012</v>
      </c>
      <c r="I1682" s="6">
        <v>-0.59211377089299999</v>
      </c>
    </row>
    <row r="1683" spans="1:9" x14ac:dyDescent="0.25">
      <c r="A1683" s="6">
        <v>3.1222129334200002</v>
      </c>
      <c r="B1683" s="6">
        <v>1.94157307247</v>
      </c>
      <c r="C1683" s="6">
        <v>-0.44707471432399998</v>
      </c>
      <c r="D1683">
        <v>-2.2194042120000002</v>
      </c>
      <c r="E1683">
        <v>2.4127374180399999</v>
      </c>
      <c r="F1683">
        <v>1.2308011975099999</v>
      </c>
      <c r="G1683" s="6">
        <v>5.9775398389800003</v>
      </c>
      <c r="H1683" s="6">
        <v>2.6970282590400001</v>
      </c>
      <c r="I1683" s="6">
        <v>-0.63431238093700004</v>
      </c>
    </row>
    <row r="1684" spans="1:9" x14ac:dyDescent="0.25">
      <c r="A1684" s="6">
        <v>1.60920954386</v>
      </c>
      <c r="B1684" s="6">
        <v>-1.4688993585100001</v>
      </c>
      <c r="C1684" s="6">
        <v>-2.1835004150500001</v>
      </c>
      <c r="D1684">
        <v>-2.0260608539199998</v>
      </c>
      <c r="E1684">
        <v>-1.9046577552299999</v>
      </c>
      <c r="F1684">
        <v>-0.71680779558700003</v>
      </c>
      <c r="G1684" s="6">
        <v>6.1954324621700003</v>
      </c>
      <c r="H1684" s="6">
        <v>2.08934654837</v>
      </c>
      <c r="I1684" s="6">
        <v>-0.51715703440799998</v>
      </c>
    </row>
    <row r="1685" spans="1:9" x14ac:dyDescent="0.25">
      <c r="A1685" s="6">
        <v>-2.65189373683</v>
      </c>
      <c r="B1685" s="6">
        <v>-3.1324327548099999</v>
      </c>
      <c r="C1685" s="6">
        <v>0.79666261393100002</v>
      </c>
      <c r="D1685">
        <v>2.4771247747</v>
      </c>
      <c r="E1685">
        <v>-2.1163908332500001</v>
      </c>
      <c r="F1685">
        <v>2.4218097115099999</v>
      </c>
      <c r="G1685" s="6">
        <v>0.683924806484</v>
      </c>
      <c r="H1685" s="6">
        <v>0.67153320404899997</v>
      </c>
      <c r="I1685" s="6">
        <v>-1.0031508636499999</v>
      </c>
    </row>
    <row r="1686" spans="1:9" x14ac:dyDescent="0.25">
      <c r="A1686" s="6">
        <v>1.4198029194899999</v>
      </c>
      <c r="B1686" s="6">
        <v>-0.68339638475499997</v>
      </c>
      <c r="C1686" s="6">
        <v>2.6759357984399998</v>
      </c>
      <c r="D1686">
        <v>-2.82605577072</v>
      </c>
      <c r="E1686">
        <v>-2.71759198087</v>
      </c>
      <c r="F1686">
        <v>1.5012143440000001</v>
      </c>
      <c r="G1686" s="6">
        <v>9.1793714002099999E-2</v>
      </c>
      <c r="H1686" s="6">
        <v>-2.1015524548600002</v>
      </c>
      <c r="I1686" s="6">
        <v>0.51825508493500005</v>
      </c>
    </row>
    <row r="1687" spans="1:9" x14ac:dyDescent="0.25">
      <c r="A1687" s="6">
        <v>1.47215001813</v>
      </c>
      <c r="B1687" s="6">
        <v>-1.2657962116399999</v>
      </c>
      <c r="C1687" s="6">
        <v>-2.5337213855899998</v>
      </c>
      <c r="D1687">
        <v>-2.27888150749</v>
      </c>
      <c r="E1687">
        <v>2.7582380740499999</v>
      </c>
      <c r="F1687">
        <v>0.97717937352299999</v>
      </c>
      <c r="G1687" s="6">
        <v>0.77357540447799999</v>
      </c>
      <c r="H1687" s="6">
        <v>2.65818872412</v>
      </c>
      <c r="I1687" s="6">
        <v>1.1061287141</v>
      </c>
    </row>
    <row r="1688" spans="1:9" x14ac:dyDescent="0.25">
      <c r="A1688" s="6">
        <v>3.0253327092600002</v>
      </c>
      <c r="B1688" s="6">
        <v>-1.44154403245</v>
      </c>
      <c r="C1688" s="6">
        <v>0.491614385584</v>
      </c>
      <c r="D1688">
        <v>3.07586970886</v>
      </c>
      <c r="E1688">
        <v>-1.6161348070199999</v>
      </c>
      <c r="F1688">
        <v>3.1018530581000001</v>
      </c>
      <c r="G1688" s="6">
        <v>0.77357540447799999</v>
      </c>
      <c r="H1688" s="6">
        <v>2.65818872412</v>
      </c>
      <c r="I1688" s="6">
        <v>1.1061287141</v>
      </c>
    </row>
    <row r="1689" spans="1:9" x14ac:dyDescent="0.25">
      <c r="A1689" s="6">
        <v>-1.4572999121100001</v>
      </c>
      <c r="B1689" s="6">
        <v>1.2503459080799999</v>
      </c>
      <c r="C1689" s="6">
        <v>2.3701044117199999</v>
      </c>
      <c r="D1689">
        <v>-2.5734488037899999</v>
      </c>
      <c r="E1689">
        <v>0.51119306411900001</v>
      </c>
      <c r="F1689">
        <v>-2.9041272831499998</v>
      </c>
      <c r="G1689" s="6">
        <v>6.0759968561199997</v>
      </c>
      <c r="H1689" s="6">
        <v>-1.27186971994</v>
      </c>
      <c r="I1689" s="6">
        <v>0.56810936819000002</v>
      </c>
    </row>
    <row r="1690" spans="1:9" x14ac:dyDescent="0.25">
      <c r="A1690" s="6">
        <v>-1.76946885001</v>
      </c>
      <c r="B1690" s="6">
        <v>1.81195070374</v>
      </c>
      <c r="C1690" s="6">
        <v>1.8355457581300001</v>
      </c>
      <c r="D1690">
        <v>-1.3973953535500001</v>
      </c>
      <c r="E1690">
        <v>0.61318380898400004</v>
      </c>
      <c r="F1690">
        <v>-2.4522678581699999</v>
      </c>
      <c r="G1690" s="6">
        <v>4.4917380416799997</v>
      </c>
      <c r="H1690" s="6">
        <v>-0.98724673012599995</v>
      </c>
      <c r="I1690" s="6">
        <v>-2.8347673554899999</v>
      </c>
    </row>
    <row r="1691" spans="1:9" x14ac:dyDescent="0.25">
      <c r="A1691" s="6">
        <v>2.04471446763</v>
      </c>
      <c r="B1691" s="6">
        <v>-0.527965401763</v>
      </c>
      <c r="C1691" s="6">
        <v>1.5970594529</v>
      </c>
      <c r="D1691">
        <v>-2.4336915445399998</v>
      </c>
      <c r="E1691">
        <v>2.2600336238600001</v>
      </c>
      <c r="F1691">
        <v>1.5345948969200001</v>
      </c>
      <c r="G1691" s="6">
        <v>4.8968106318000002</v>
      </c>
      <c r="H1691" s="6">
        <v>-1.72051921006</v>
      </c>
      <c r="I1691" s="6">
        <v>-1.92829587065</v>
      </c>
    </row>
    <row r="1692" spans="1:9" x14ac:dyDescent="0.25">
      <c r="A1692" s="6">
        <v>2.5862154442800001</v>
      </c>
      <c r="B1692" s="6">
        <v>-3.02919483811</v>
      </c>
      <c r="C1692" s="6">
        <v>-0.87706697500499997</v>
      </c>
      <c r="D1692">
        <v>-1.3707654185</v>
      </c>
      <c r="E1692">
        <v>1.0584938475700001</v>
      </c>
      <c r="F1692">
        <v>1.3129373799099999</v>
      </c>
      <c r="G1692" s="6">
        <v>4.8968106318000002</v>
      </c>
      <c r="H1692" s="6">
        <v>-1.72051921006</v>
      </c>
      <c r="I1692" s="6">
        <v>-1.92829587065</v>
      </c>
    </row>
    <row r="1693" spans="1:9" x14ac:dyDescent="0.25">
      <c r="A1693" s="6">
        <v>-2.1979591797200002</v>
      </c>
      <c r="B1693" s="6">
        <v>0.52661356785400004</v>
      </c>
      <c r="C1693" s="6">
        <v>-1.25412460688</v>
      </c>
      <c r="D1693">
        <v>-2.8408681170999999</v>
      </c>
      <c r="E1693">
        <v>-0.54453822952599995</v>
      </c>
      <c r="F1693">
        <v>-1.50352012966</v>
      </c>
      <c r="G1693" s="6">
        <v>5.4025973471800004</v>
      </c>
      <c r="H1693" s="6">
        <v>-0.57837681406800001</v>
      </c>
      <c r="I1693" s="6">
        <v>1.2344431679100001</v>
      </c>
    </row>
    <row r="1694" spans="1:9" x14ac:dyDescent="0.25">
      <c r="A1694" s="6">
        <v>2.97233003877</v>
      </c>
      <c r="B1694" s="6">
        <v>-1.2792817054600001</v>
      </c>
      <c r="C1694" s="6">
        <v>0.49566058178099998</v>
      </c>
      <c r="D1694">
        <v>3.1072531084200001</v>
      </c>
      <c r="E1694">
        <v>4.7708418310500003E-2</v>
      </c>
      <c r="F1694">
        <v>-1.25532773964</v>
      </c>
      <c r="G1694" s="6">
        <v>5.0508594824499999</v>
      </c>
      <c r="H1694" s="6">
        <v>-1.95165704043</v>
      </c>
      <c r="I1694" s="6">
        <v>-1.69807253611</v>
      </c>
    </row>
    <row r="1695" spans="1:9" x14ac:dyDescent="0.25">
      <c r="A1695" s="6">
        <v>1.3864909104000001</v>
      </c>
      <c r="B1695" s="6">
        <v>-1.2182851376199999</v>
      </c>
      <c r="C1695" s="6">
        <v>-2.5071364631000002</v>
      </c>
      <c r="D1695">
        <v>-1.7614726683299999</v>
      </c>
      <c r="E1695">
        <v>0.51680021766999995</v>
      </c>
      <c r="F1695">
        <v>2.55495767243</v>
      </c>
      <c r="G1695" s="6">
        <v>0.54150577937</v>
      </c>
      <c r="H1695" s="6">
        <v>0.778349274205</v>
      </c>
      <c r="I1695" s="6">
        <v>-0.84944460577500003</v>
      </c>
    </row>
    <row r="1696" spans="1:9" x14ac:dyDescent="0.25">
      <c r="A1696" s="6">
        <v>2.9862122395499999</v>
      </c>
      <c r="B1696" s="6">
        <v>-1.43305358905</v>
      </c>
      <c r="C1696" s="6">
        <v>0.56816661275500002</v>
      </c>
      <c r="D1696">
        <v>-2.0537165956100001</v>
      </c>
      <c r="E1696">
        <v>2.16120998822</v>
      </c>
      <c r="F1696">
        <v>0.49444908584300001</v>
      </c>
      <c r="G1696" s="6">
        <v>5.0804302301900002</v>
      </c>
      <c r="H1696" s="6">
        <v>-0.51035024101199999</v>
      </c>
      <c r="I1696" s="6">
        <v>1.6562173570000001</v>
      </c>
    </row>
    <row r="1697" spans="1:9" x14ac:dyDescent="0.25">
      <c r="A1697" s="6">
        <v>-2.5049186520200002</v>
      </c>
      <c r="B1697" s="6">
        <v>0.65533869967699998</v>
      </c>
      <c r="C1697" s="6">
        <v>-1.00077409028</v>
      </c>
      <c r="D1697">
        <v>2.3855984344199999</v>
      </c>
      <c r="E1697">
        <v>-2.69866935152</v>
      </c>
      <c r="F1697">
        <v>4.9572378145199998E-3</v>
      </c>
      <c r="G1697" s="6">
        <v>4.75682158597</v>
      </c>
      <c r="H1697" s="6">
        <v>-0.52454839562699995</v>
      </c>
      <c r="I1697" s="6">
        <v>2.1632196435400002</v>
      </c>
    </row>
    <row r="1698" spans="1:9" x14ac:dyDescent="0.25">
      <c r="A1698" s="6">
        <v>2.4143258035200001</v>
      </c>
      <c r="B1698" s="6">
        <v>-2.6967195125300001</v>
      </c>
      <c r="C1698" s="6">
        <v>-1.16511427115</v>
      </c>
      <c r="D1698">
        <v>1.77990492414</v>
      </c>
      <c r="E1698">
        <v>2.2618957440899998</v>
      </c>
      <c r="F1698">
        <v>-0.87264745365499996</v>
      </c>
      <c r="G1698" s="6">
        <v>5.4427194800499998E-2</v>
      </c>
      <c r="H1698" s="6">
        <v>-1.9882452293299999</v>
      </c>
      <c r="I1698" s="6">
        <v>0.509929731951</v>
      </c>
    </row>
    <row r="1699" spans="1:9" x14ac:dyDescent="0.25">
      <c r="A1699" s="6">
        <v>-2.7580458748500001</v>
      </c>
      <c r="B1699" s="6">
        <v>0.89270677041799995</v>
      </c>
      <c r="C1699" s="6">
        <v>-0.61909287172799998</v>
      </c>
      <c r="D1699">
        <v>1.5121846212300001</v>
      </c>
      <c r="E1699">
        <v>-2.0486457383099999</v>
      </c>
      <c r="F1699">
        <v>-2.4233579575199999</v>
      </c>
      <c r="G1699" s="6">
        <v>5.9885653235799996</v>
      </c>
      <c r="H1699" s="6">
        <v>2.6694264578800002</v>
      </c>
      <c r="I1699" s="6">
        <v>-0.62601498194600003</v>
      </c>
    </row>
    <row r="1700" spans="1:9" x14ac:dyDescent="0.25">
      <c r="A1700" s="6">
        <v>-2.5354587405400002</v>
      </c>
      <c r="B1700" s="6">
        <v>2.88943397285</v>
      </c>
      <c r="C1700" s="6">
        <v>0.88485181235400001</v>
      </c>
      <c r="D1700">
        <v>-1.8313885914300001</v>
      </c>
      <c r="E1700">
        <v>0.97088984791699995</v>
      </c>
      <c r="F1700">
        <v>2.6661345062800001</v>
      </c>
      <c r="G1700" s="6">
        <v>4.3856971304900003E-2</v>
      </c>
      <c r="H1700" s="6">
        <v>1.69381017102</v>
      </c>
      <c r="I1700" s="6">
        <v>-0.50833182961500001</v>
      </c>
    </row>
    <row r="1701" spans="1:9" x14ac:dyDescent="0.25">
      <c r="A1701" s="6">
        <v>-2.1326141457799999</v>
      </c>
      <c r="B1701" s="6">
        <v>0.56899932531200004</v>
      </c>
      <c r="C1701" s="6">
        <v>-1.3839523110800001</v>
      </c>
      <c r="D1701">
        <v>1.4794770185199999</v>
      </c>
      <c r="E1701">
        <v>2.2663164435900001</v>
      </c>
      <c r="F1701">
        <v>-0.38518879414000001</v>
      </c>
      <c r="G1701" s="6">
        <v>8.63384958647E-3</v>
      </c>
      <c r="H1701" s="6">
        <v>1.7976359849400001</v>
      </c>
      <c r="I1701" s="6">
        <v>-0.50547597959299995</v>
      </c>
    </row>
    <row r="1702" spans="1:9" x14ac:dyDescent="0.25">
      <c r="A1702" s="6">
        <v>-2.4149708000999999</v>
      </c>
      <c r="B1702" s="6">
        <v>2.7556142130599999</v>
      </c>
      <c r="C1702" s="6">
        <v>1.02065996652</v>
      </c>
      <c r="D1702">
        <v>1.61316183676</v>
      </c>
      <c r="E1702">
        <v>-1.49853765414</v>
      </c>
      <c r="F1702">
        <v>-0.26893776728699997</v>
      </c>
      <c r="G1702" s="6">
        <v>0.57906666208500002</v>
      </c>
      <c r="H1702" s="6">
        <v>0.74603346184999997</v>
      </c>
      <c r="I1702" s="6">
        <v>-0.88864978616599999</v>
      </c>
    </row>
    <row r="1703" spans="1:9" x14ac:dyDescent="0.25">
      <c r="A1703" s="6">
        <v>-1.85985613743</v>
      </c>
      <c r="B1703" s="6">
        <v>0.477048657534</v>
      </c>
      <c r="C1703" s="6">
        <v>-1.7001470591500001</v>
      </c>
      <c r="D1703">
        <v>-1.4716995882999999</v>
      </c>
      <c r="E1703">
        <v>0.57103179478800004</v>
      </c>
      <c r="F1703">
        <v>-2.2928941691700002</v>
      </c>
      <c r="G1703" s="6">
        <v>5.7165672613399998</v>
      </c>
      <c r="H1703" s="6">
        <v>-0.75637769384200004</v>
      </c>
      <c r="I1703" s="6">
        <v>0.87554070247799998</v>
      </c>
    </row>
    <row r="1704" spans="1:9" x14ac:dyDescent="0.25">
      <c r="A1704" s="6">
        <v>-1.89116863098</v>
      </c>
      <c r="B1704" s="6">
        <v>1.9810591041500001</v>
      </c>
      <c r="C1704" s="6">
        <v>1.6049359353599999</v>
      </c>
      <c r="D1704">
        <v>-1.33355810176</v>
      </c>
      <c r="E1704">
        <v>0.95459018655600003</v>
      </c>
      <c r="F1704">
        <v>2.9883015989400001</v>
      </c>
      <c r="G1704" s="6">
        <v>5.2087103239000001</v>
      </c>
      <c r="H1704" s="6">
        <v>-0.52737993394000005</v>
      </c>
      <c r="I1704" s="6">
        <v>1.4813862822999999</v>
      </c>
    </row>
    <row r="1705" spans="1:9" x14ac:dyDescent="0.25">
      <c r="A1705" s="6">
        <v>2.8037436974499998</v>
      </c>
      <c r="B1705" s="6">
        <v>2.7641886763599999</v>
      </c>
      <c r="C1705" s="6">
        <v>-0.689039245307</v>
      </c>
      <c r="D1705">
        <v>1.83900016696</v>
      </c>
      <c r="E1705">
        <v>-1.83648151183</v>
      </c>
      <c r="F1705">
        <v>3.0908559906700002</v>
      </c>
      <c r="G1705" s="6">
        <v>5.3858397686400004</v>
      </c>
      <c r="H1705" s="6">
        <v>-0.57259385542600005</v>
      </c>
      <c r="I1705" s="6">
        <v>1.25504511793</v>
      </c>
    </row>
    <row r="1706" spans="1:9" x14ac:dyDescent="0.25">
      <c r="A1706" s="6">
        <v>-1.4963852421599999</v>
      </c>
      <c r="B1706" s="6">
        <v>1.20162873047</v>
      </c>
      <c r="C1706" s="6">
        <v>2.60489763623</v>
      </c>
      <c r="D1706">
        <v>1.3286852441699999</v>
      </c>
      <c r="E1706">
        <v>0.91571279583999998</v>
      </c>
      <c r="F1706">
        <v>1.46493557095</v>
      </c>
      <c r="G1706" s="6">
        <v>0.63982122420800003</v>
      </c>
      <c r="H1706" s="6">
        <v>0.70029943990099996</v>
      </c>
      <c r="I1706" s="6">
        <v>-0.95414834776000002</v>
      </c>
    </row>
    <row r="1707" spans="1:9" x14ac:dyDescent="0.25">
      <c r="A1707" s="6">
        <v>-1.4426998925300001</v>
      </c>
      <c r="B1707" s="6">
        <v>0.773797014156</v>
      </c>
      <c r="C1707" s="6">
        <v>-2.8962912635600002</v>
      </c>
      <c r="D1707">
        <v>1.6093859105399999</v>
      </c>
      <c r="E1707">
        <v>-0.15593255679000001</v>
      </c>
      <c r="F1707">
        <v>2.7740491306699999</v>
      </c>
      <c r="G1707" s="6">
        <v>0.63982122420800003</v>
      </c>
      <c r="H1707" s="6">
        <v>0.70029943990099996</v>
      </c>
      <c r="I1707" s="6">
        <v>-0.95414834776000002</v>
      </c>
    </row>
    <row r="1708" spans="1:9" x14ac:dyDescent="0.25">
      <c r="A1708" s="6">
        <v>-1.55990834586</v>
      </c>
      <c r="B1708" s="6">
        <v>0.52928789508899998</v>
      </c>
      <c r="C1708" s="6">
        <v>-2.25110737331</v>
      </c>
      <c r="D1708">
        <v>-2.8218371023</v>
      </c>
      <c r="E1708">
        <v>3.13742457224</v>
      </c>
      <c r="F1708">
        <v>1.0579446451500001</v>
      </c>
      <c r="G1708" s="6">
        <v>5.3284746622299997</v>
      </c>
      <c r="H1708" s="6">
        <v>-0.55490075318499998</v>
      </c>
      <c r="I1708" s="6">
        <v>1.32660944613</v>
      </c>
    </row>
    <row r="1709" spans="1:9" x14ac:dyDescent="0.25">
      <c r="A1709" s="6">
        <v>2.1478576114900001</v>
      </c>
      <c r="B1709" s="6">
        <v>-2.22870263672</v>
      </c>
      <c r="C1709" s="6">
        <v>-1.3951416672800001</v>
      </c>
      <c r="D1709">
        <v>2.7723223269299999</v>
      </c>
      <c r="E1709">
        <v>2.8348105155200001</v>
      </c>
      <c r="F1709">
        <v>-1.67955902433</v>
      </c>
      <c r="G1709" s="6">
        <v>6.1857250269900002</v>
      </c>
      <c r="H1709" s="6">
        <v>-1.5428270096500001</v>
      </c>
      <c r="I1709" s="6">
        <v>0.51987404485099997</v>
      </c>
    </row>
    <row r="1710" spans="1:9" x14ac:dyDescent="0.25">
      <c r="A1710" s="6">
        <v>-2.58928238324</v>
      </c>
      <c r="B1710" s="6">
        <v>-3.1320073517</v>
      </c>
      <c r="C1710" s="6">
        <v>0.86451622930500005</v>
      </c>
      <c r="D1710">
        <v>-2.9096192094700002</v>
      </c>
      <c r="E1710">
        <v>0.83666750758800001</v>
      </c>
      <c r="F1710">
        <v>-0.19836133320499999</v>
      </c>
      <c r="G1710" s="6">
        <v>0.27513951588699997</v>
      </c>
      <c r="H1710" s="6">
        <v>-2.61978235635</v>
      </c>
      <c r="I1710" s="6">
        <v>0.61186019574200001</v>
      </c>
    </row>
    <row r="1711" spans="1:9" x14ac:dyDescent="0.25">
      <c r="A1711" s="6">
        <v>-2.29896043337</v>
      </c>
      <c r="B1711" s="6">
        <v>2.4577764749100002</v>
      </c>
      <c r="C1711" s="6">
        <v>1.29289284623</v>
      </c>
      <c r="D1711">
        <v>1.53446074111</v>
      </c>
      <c r="E1711">
        <v>-0.84924432759000001</v>
      </c>
      <c r="F1711">
        <v>2.62067028899</v>
      </c>
      <c r="G1711" s="6">
        <v>5.6450033589400004</v>
      </c>
      <c r="H1711" s="6">
        <v>-2.8906796450900001</v>
      </c>
      <c r="I1711" s="6">
        <v>-0.95234964742499995</v>
      </c>
    </row>
    <row r="1712" spans="1:9" x14ac:dyDescent="0.25">
      <c r="A1712" s="6">
        <v>-2.1160614659900001</v>
      </c>
      <c r="B1712" s="6">
        <v>2.2250674217399999</v>
      </c>
      <c r="C1712" s="6">
        <v>1.52733067483</v>
      </c>
      <c r="D1712">
        <v>2.4772817111199998</v>
      </c>
      <c r="E1712">
        <v>-0.68636905590599995</v>
      </c>
      <c r="F1712">
        <v>-1.3929676145300001</v>
      </c>
      <c r="G1712" s="6">
        <v>0.46705703563500001</v>
      </c>
      <c r="H1712" s="6">
        <v>-3.0635456107499999</v>
      </c>
      <c r="I1712" s="6">
        <v>0.77510740021400004</v>
      </c>
    </row>
    <row r="1713" spans="1:9" x14ac:dyDescent="0.25">
      <c r="A1713" s="6">
        <v>-2.7375757097700002</v>
      </c>
      <c r="B1713" s="6">
        <v>0.78131152824500005</v>
      </c>
      <c r="C1713" s="6">
        <v>-0.65819563338300002</v>
      </c>
      <c r="D1713">
        <v>2.6482377188699999</v>
      </c>
      <c r="E1713">
        <v>-0.83641694485999996</v>
      </c>
      <c r="F1713">
        <v>1.12228933412</v>
      </c>
      <c r="G1713" s="6">
        <v>1.00146730672</v>
      </c>
      <c r="H1713" s="6">
        <v>0.54272123793000004</v>
      </c>
      <c r="I1713" s="6">
        <v>-1.38614831215</v>
      </c>
    </row>
    <row r="1714" spans="1:9" x14ac:dyDescent="0.25">
      <c r="A1714" s="6">
        <v>1.88921385053</v>
      </c>
      <c r="B1714" s="6">
        <v>-1.8595893644000001</v>
      </c>
      <c r="C1714" s="6">
        <v>-1.7619698126800001</v>
      </c>
      <c r="D1714">
        <v>1.59578481419</v>
      </c>
      <c r="E1714">
        <v>-0.536647276314</v>
      </c>
      <c r="F1714">
        <v>0.35030548236199999</v>
      </c>
      <c r="G1714" s="6">
        <v>5.08148987561</v>
      </c>
      <c r="H1714" s="6">
        <v>-0.510441352505</v>
      </c>
      <c r="I1714" s="6">
        <v>1.6547293008899999</v>
      </c>
    </row>
    <row r="1715" spans="1:9" x14ac:dyDescent="0.25">
      <c r="A1715" s="6">
        <v>1.4204083329299999</v>
      </c>
      <c r="B1715" s="6">
        <v>-0.50651571099199999</v>
      </c>
      <c r="C1715" s="6">
        <v>2.49026181727</v>
      </c>
      <c r="D1715">
        <v>-3.0108370795299999</v>
      </c>
      <c r="E1715">
        <v>1.4593544405200001</v>
      </c>
      <c r="F1715">
        <v>0.13521393981900001</v>
      </c>
      <c r="G1715" s="6">
        <v>1.3657940851499999</v>
      </c>
      <c r="H1715" s="6">
        <v>0.50625942272900004</v>
      </c>
      <c r="I1715" s="6">
        <v>-1.8961521566699999</v>
      </c>
    </row>
    <row r="1716" spans="1:9" x14ac:dyDescent="0.25">
      <c r="A1716" s="6">
        <v>1.26769938236</v>
      </c>
      <c r="B1716" s="6">
        <v>-0.89469598419700003</v>
      </c>
      <c r="C1716" s="6">
        <v>-2.87683158381</v>
      </c>
      <c r="D1716">
        <v>-1.34772907874</v>
      </c>
      <c r="E1716">
        <v>-2.8089851707900002</v>
      </c>
      <c r="F1716">
        <v>0.61008471502499995</v>
      </c>
      <c r="G1716" s="6">
        <v>1.82130543551</v>
      </c>
      <c r="H1716" s="6">
        <v>0.85390372383400004</v>
      </c>
      <c r="I1716" s="6">
        <v>3.0621464938699998</v>
      </c>
    </row>
    <row r="1717" spans="1:9" x14ac:dyDescent="0.25">
      <c r="A1717" s="6">
        <v>2.5653551500399998</v>
      </c>
      <c r="B1717" s="6">
        <v>-0.75049232327899995</v>
      </c>
      <c r="C1717" s="6">
        <v>0.98590463637500003</v>
      </c>
      <c r="D1717">
        <v>-2.34852827991</v>
      </c>
      <c r="E1717">
        <v>-8.4733094464799999E-2</v>
      </c>
      <c r="F1717">
        <v>-2.4430755314899999</v>
      </c>
      <c r="G1717" s="6">
        <v>0.60773027448600003</v>
      </c>
      <c r="H1717" s="6">
        <v>2.9458573315900001</v>
      </c>
      <c r="I1717" s="6">
        <v>0.91924679479299998</v>
      </c>
    </row>
    <row r="1718" spans="1:9" x14ac:dyDescent="0.25">
      <c r="A1718" s="6">
        <v>-2.8439195554099999</v>
      </c>
      <c r="B1718" s="6">
        <v>1.1537914917300001</v>
      </c>
      <c r="C1718" s="6">
        <v>-0.60974368076800001</v>
      </c>
      <c r="D1718">
        <v>2.95668714385</v>
      </c>
      <c r="E1718">
        <v>-2.8644853968300001</v>
      </c>
      <c r="F1718">
        <v>-1.59776979735</v>
      </c>
      <c r="G1718" s="6">
        <v>1.6168198326800001</v>
      </c>
      <c r="H1718" s="6">
        <v>1.3529896915599999</v>
      </c>
      <c r="I1718" s="6">
        <v>2.3378414847600002</v>
      </c>
    </row>
    <row r="1719" spans="1:9" x14ac:dyDescent="0.25">
      <c r="A1719" s="6">
        <v>-1.6734315983600001</v>
      </c>
      <c r="B1719" s="6">
        <v>0.60494343254399996</v>
      </c>
      <c r="C1719" s="6">
        <v>-2.2649306439600001</v>
      </c>
      <c r="D1719">
        <v>1.3953887952799999</v>
      </c>
      <c r="E1719">
        <v>-0.21125876818100001</v>
      </c>
      <c r="F1719">
        <v>2.7255509787299999</v>
      </c>
      <c r="G1719" s="6">
        <v>0.37788276025200002</v>
      </c>
      <c r="H1719" s="6">
        <v>-2.8693290702800001</v>
      </c>
      <c r="I1719" s="6">
        <v>0.693252156397</v>
      </c>
    </row>
    <row r="1720" spans="1:9" x14ac:dyDescent="0.25">
      <c r="A1720" s="6">
        <v>-1.52646726533</v>
      </c>
      <c r="B1720" s="6">
        <v>1.3588937862099999</v>
      </c>
      <c r="C1720" s="6">
        <v>2.2295277582600002</v>
      </c>
      <c r="D1720">
        <v>1.58478727962</v>
      </c>
      <c r="E1720">
        <v>-0.84883956899500002</v>
      </c>
      <c r="F1720">
        <v>2.5437959880799998</v>
      </c>
      <c r="G1720" s="6">
        <v>5.8380239837800003</v>
      </c>
      <c r="H1720" s="6">
        <v>3.0175636574800002</v>
      </c>
      <c r="I1720" s="6">
        <v>-0.75421128204400001</v>
      </c>
    </row>
    <row r="1721" spans="1:9" x14ac:dyDescent="0.25">
      <c r="A1721" s="6">
        <v>2.3974913247099998</v>
      </c>
      <c r="B1721" s="6">
        <v>-2.5960041456899998</v>
      </c>
      <c r="C1721" s="6">
        <v>-1.12171252042</v>
      </c>
      <c r="D1721">
        <v>-2.0637386973799998</v>
      </c>
      <c r="E1721">
        <v>2.1885700858099999</v>
      </c>
      <c r="F1721">
        <v>-2.31369161226</v>
      </c>
      <c r="G1721" s="6">
        <v>1.47825886077</v>
      </c>
      <c r="H1721" s="6">
        <v>0.51624334191700005</v>
      </c>
      <c r="I1721" s="6">
        <v>-2.0787517332499998</v>
      </c>
    </row>
    <row r="1722" spans="1:9" x14ac:dyDescent="0.25">
      <c r="A1722" s="6">
        <v>1.9058593125300001</v>
      </c>
      <c r="B1722" s="6">
        <v>-0.46214105908800002</v>
      </c>
      <c r="C1722" s="6">
        <v>1.57304710116</v>
      </c>
      <c r="D1722">
        <v>-1.484019558</v>
      </c>
      <c r="E1722">
        <v>1.28010859301</v>
      </c>
      <c r="F1722">
        <v>8.3999352507700006E-2</v>
      </c>
      <c r="G1722" s="6">
        <v>0.39388795643500002</v>
      </c>
      <c r="H1722" s="6">
        <v>-2.9056001438300001</v>
      </c>
      <c r="I1722" s="6">
        <v>0.70727412215600005</v>
      </c>
    </row>
    <row r="1723" spans="1:9" x14ac:dyDescent="0.25">
      <c r="A1723" s="6">
        <v>2.4068294486299999</v>
      </c>
      <c r="B1723" s="6">
        <v>-2.79178004678</v>
      </c>
      <c r="C1723" s="6">
        <v>-1.02122625522</v>
      </c>
      <c r="D1723">
        <v>1.8419083462400001</v>
      </c>
      <c r="E1723">
        <v>-0.50064544792599996</v>
      </c>
      <c r="F1723">
        <v>-0.962420829378</v>
      </c>
      <c r="G1723" s="6">
        <v>5.3383314235099997</v>
      </c>
      <c r="H1723" s="6">
        <v>-2.38511316581</v>
      </c>
      <c r="I1723" s="6">
        <v>-1.3141977710499999</v>
      </c>
    </row>
    <row r="1724" spans="1:9" x14ac:dyDescent="0.25">
      <c r="A1724" s="6">
        <v>2.1724221087800002</v>
      </c>
      <c r="B1724" s="6">
        <v>-2.2557769381399999</v>
      </c>
      <c r="C1724" s="6">
        <v>-1.38190376835</v>
      </c>
      <c r="D1724">
        <v>1.5504211032799999</v>
      </c>
      <c r="E1724">
        <v>-3.12953730599</v>
      </c>
      <c r="F1724">
        <v>-0.55007930725099996</v>
      </c>
      <c r="G1724" s="6">
        <v>5.3540546502900002</v>
      </c>
      <c r="H1724" s="6">
        <v>-0.56240026259099996</v>
      </c>
      <c r="I1724" s="6">
        <v>1.2944983030599999</v>
      </c>
    </row>
    <row r="1725" spans="1:9" x14ac:dyDescent="0.25">
      <c r="A1725" s="6">
        <v>2.5017004927499999</v>
      </c>
      <c r="B1725" s="6">
        <v>-0.70558589256699999</v>
      </c>
      <c r="C1725" s="6">
        <v>0.86479415236000001</v>
      </c>
      <c r="D1725">
        <v>2.2358070197900002</v>
      </c>
      <c r="E1725">
        <v>-3.3708550817500002E-2</v>
      </c>
      <c r="F1725">
        <v>2.6130598816699999</v>
      </c>
      <c r="G1725" s="6">
        <v>6.3361347803199998E-3</v>
      </c>
      <c r="H1725" s="6">
        <v>-1.84251481017</v>
      </c>
      <c r="I1725" s="6">
        <v>0.50542270143199997</v>
      </c>
    </row>
    <row r="1726" spans="1:9" x14ac:dyDescent="0.25">
      <c r="A1726" s="6">
        <v>2.5953929326599998</v>
      </c>
      <c r="B1726" s="6">
        <v>-3.0389345062999999</v>
      </c>
      <c r="C1726" s="6">
        <v>-0.83531975340800002</v>
      </c>
      <c r="D1726">
        <v>1.3177651293999999</v>
      </c>
      <c r="E1726">
        <v>-3.0076929672500001</v>
      </c>
      <c r="F1726">
        <v>-1.00401842049</v>
      </c>
      <c r="G1726" s="6">
        <v>1.5830671727400001</v>
      </c>
      <c r="H1726" s="6">
        <v>1.4102404631100001</v>
      </c>
      <c r="I1726" s="6">
        <v>2.2697353003699998</v>
      </c>
    </row>
    <row r="1727" spans="1:9" x14ac:dyDescent="0.25">
      <c r="A1727" s="6">
        <v>-3.0913010837799999</v>
      </c>
      <c r="B1727" s="6">
        <v>-1.95025913741</v>
      </c>
      <c r="C1727" s="6">
        <v>0.50114466485200004</v>
      </c>
      <c r="D1727">
        <v>-1.3255650669500001</v>
      </c>
      <c r="E1727">
        <v>0.898871336272</v>
      </c>
      <c r="F1727">
        <v>3.0383242909299999</v>
      </c>
      <c r="G1727" s="6">
        <v>0.16693791326599999</v>
      </c>
      <c r="H1727" s="6">
        <v>1.36457482707</v>
      </c>
      <c r="I1727" s="6">
        <v>-0.54688742148199998</v>
      </c>
    </row>
    <row r="1728" spans="1:9" x14ac:dyDescent="0.25">
      <c r="A1728" s="6">
        <v>-3.05984965704</v>
      </c>
      <c r="B1728" s="6">
        <v>-2.1387532602400001</v>
      </c>
      <c r="C1728" s="6">
        <v>0.45237604823799998</v>
      </c>
      <c r="D1728">
        <v>2.5989995886199999</v>
      </c>
      <c r="E1728">
        <v>-3.0656917665100001</v>
      </c>
      <c r="F1728">
        <v>2.6850650735600001</v>
      </c>
      <c r="G1728" s="6">
        <v>5.8138713000899997</v>
      </c>
      <c r="H1728" s="6">
        <v>3.0682269632499999</v>
      </c>
      <c r="I1728" s="6">
        <v>-0.77728811740100001</v>
      </c>
    </row>
    <row r="1729" spans="1:9" x14ac:dyDescent="0.25">
      <c r="A1729" s="6">
        <v>3.0879523961499999</v>
      </c>
      <c r="B1729" s="6">
        <v>-1.76405977812</v>
      </c>
      <c r="C1729" s="6">
        <v>0.50556121357299999</v>
      </c>
      <c r="D1729">
        <v>1.39603637498</v>
      </c>
      <c r="E1729">
        <v>-0.14222132498500001</v>
      </c>
      <c r="F1729">
        <v>2.1727417355199998</v>
      </c>
      <c r="G1729" s="6">
        <v>5.4610719473899998</v>
      </c>
      <c r="H1729" s="6">
        <v>-0.60093220754999999</v>
      </c>
      <c r="I1729" s="6">
        <v>1.16362689004</v>
      </c>
    </row>
    <row r="1730" spans="1:9" x14ac:dyDescent="0.25">
      <c r="A1730" s="6">
        <v>2.6942714401300001</v>
      </c>
      <c r="B1730" s="6">
        <v>2.99724628866</v>
      </c>
      <c r="C1730" s="6">
        <v>-0.77329627279299995</v>
      </c>
      <c r="D1730">
        <v>-1.3362374745500001</v>
      </c>
      <c r="E1730">
        <v>0.90490692587900001</v>
      </c>
      <c r="F1730">
        <v>-2.5333901598400002</v>
      </c>
      <c r="G1730" s="6">
        <v>1.1491008297900001</v>
      </c>
      <c r="H1730" s="6">
        <v>2.0757491724500001</v>
      </c>
      <c r="I1730" s="6">
        <v>1.58183454227</v>
      </c>
    </row>
    <row r="1731" spans="1:9" x14ac:dyDescent="0.25">
      <c r="A1731" s="6">
        <v>2.3651994465200001</v>
      </c>
      <c r="B1731" s="6">
        <v>-2.67775426101</v>
      </c>
      <c r="C1731" s="6">
        <v>-1.03457058193</v>
      </c>
      <c r="D1731">
        <v>2.2772730231499998</v>
      </c>
      <c r="E1731">
        <v>2.6317708956199999</v>
      </c>
      <c r="F1731">
        <v>-8.1793302337799995E-2</v>
      </c>
      <c r="G1731" s="6">
        <v>4.9109529861599999</v>
      </c>
      <c r="H1731" s="6">
        <v>-0.50652227791799997</v>
      </c>
      <c r="I1731" s="6">
        <v>1.9061544512999999</v>
      </c>
    </row>
    <row r="1732" spans="1:9" x14ac:dyDescent="0.25">
      <c r="A1732" s="6">
        <v>-2.2122178839400002</v>
      </c>
      <c r="B1732" s="6">
        <v>0.47612599735599997</v>
      </c>
      <c r="C1732" s="6">
        <v>-1.28080886762</v>
      </c>
      <c r="D1732">
        <v>1.3804414189900001</v>
      </c>
      <c r="E1732">
        <v>-1.0733590740000001</v>
      </c>
      <c r="F1732">
        <v>0.52905471080900002</v>
      </c>
      <c r="G1732" s="6">
        <v>5.4632572538400002</v>
      </c>
      <c r="H1732" s="6">
        <v>-0.60185077255599995</v>
      </c>
      <c r="I1732" s="6">
        <v>1.1610128796300001</v>
      </c>
    </row>
    <row r="1733" spans="1:9" x14ac:dyDescent="0.25">
      <c r="A1733" s="6">
        <v>2.3284317328499999</v>
      </c>
      <c r="B1733" s="6">
        <v>-0.59293951322500005</v>
      </c>
      <c r="C1733" s="6">
        <v>1.2429159246099999</v>
      </c>
      <c r="D1733">
        <v>2.6912109716099999</v>
      </c>
      <c r="E1733">
        <v>3.0416630372900002</v>
      </c>
      <c r="F1733">
        <v>0.45292839597899998</v>
      </c>
      <c r="G1733" s="6">
        <v>0.43706817303500001</v>
      </c>
      <c r="H1733" s="6">
        <v>0.88790320648599996</v>
      </c>
      <c r="I1733" s="6">
        <v>-0.74661086111800001</v>
      </c>
    </row>
    <row r="1734" spans="1:9" x14ac:dyDescent="0.25">
      <c r="A1734" s="6">
        <v>1.42963376841</v>
      </c>
      <c r="B1734" s="6">
        <v>-1.01952208038</v>
      </c>
      <c r="C1734" s="6">
        <v>-2.8540671249399998</v>
      </c>
      <c r="D1734">
        <v>1.5377798027</v>
      </c>
      <c r="E1734">
        <v>2.8505461856499998</v>
      </c>
      <c r="F1734">
        <v>-0.24863053134499999</v>
      </c>
      <c r="G1734" s="6">
        <v>5.2367112375499998</v>
      </c>
      <c r="H1734" s="6">
        <v>-2.2298266275600001</v>
      </c>
      <c r="I1734" s="6">
        <v>-1.4445213771700001</v>
      </c>
    </row>
    <row r="1735" spans="1:9" x14ac:dyDescent="0.25">
      <c r="A1735" s="6">
        <v>3.1399945246600001</v>
      </c>
      <c r="B1735" s="6">
        <v>-1.7888602549499999</v>
      </c>
      <c r="C1735" s="6">
        <v>0.54074369129199995</v>
      </c>
      <c r="D1735">
        <v>-2.3172357960599999</v>
      </c>
      <c r="E1735">
        <v>2.5683297545400001</v>
      </c>
      <c r="F1735">
        <v>0.41178391925500002</v>
      </c>
      <c r="G1735" s="6">
        <v>1.6247697692500001</v>
      </c>
      <c r="H1735" s="6">
        <v>0.55214076653999999</v>
      </c>
      <c r="I1735" s="6">
        <v>-2.3545187497</v>
      </c>
    </row>
    <row r="1736" spans="1:9" x14ac:dyDescent="0.25">
      <c r="A1736" s="6">
        <v>1.8540232404899999</v>
      </c>
      <c r="B1736" s="6">
        <v>-1.9247689502400001</v>
      </c>
      <c r="C1736" s="6">
        <v>-1.76098575914</v>
      </c>
      <c r="D1736">
        <v>-3.0511261005399999</v>
      </c>
      <c r="E1736">
        <v>-2.1166334450800002</v>
      </c>
      <c r="F1736">
        <v>1.9489331193699999</v>
      </c>
      <c r="G1736" s="6">
        <v>5.0423673780499998</v>
      </c>
      <c r="H1736" s="6">
        <v>-0.50761903206699999</v>
      </c>
      <c r="I1736" s="6">
        <v>1.71021364747</v>
      </c>
    </row>
    <row r="1737" spans="1:9" x14ac:dyDescent="0.25">
      <c r="A1737" s="6">
        <v>2.6538750411000001</v>
      </c>
      <c r="B1737" s="6">
        <v>-0.80617391213</v>
      </c>
      <c r="C1737" s="6">
        <v>0.79534118335000004</v>
      </c>
      <c r="D1737">
        <v>-1.5003467097000001</v>
      </c>
      <c r="E1737">
        <v>2.04229663946</v>
      </c>
      <c r="F1737">
        <v>1.6651077623599999</v>
      </c>
      <c r="G1737" s="6">
        <v>0.94759012083299998</v>
      </c>
      <c r="H1737" s="6">
        <v>2.3808813740999999</v>
      </c>
      <c r="I1737" s="6">
        <v>1.31763842859</v>
      </c>
    </row>
    <row r="1738" spans="1:9" x14ac:dyDescent="0.25">
      <c r="A1738" s="6">
        <v>-2.8463170369799999</v>
      </c>
      <c r="B1738" s="6">
        <v>-2.7946932844300001</v>
      </c>
      <c r="C1738" s="6">
        <v>0.59270545624399995</v>
      </c>
      <c r="D1738">
        <v>-1.3116459741199999</v>
      </c>
      <c r="E1738">
        <v>-2.4667609608999999</v>
      </c>
      <c r="F1738">
        <v>0.15782285934099999</v>
      </c>
      <c r="G1738" s="6">
        <v>5.6662109559699996</v>
      </c>
      <c r="H1738" s="6">
        <v>-2.9289759198700001</v>
      </c>
      <c r="I1738" s="6">
        <v>-0.92923243009800005</v>
      </c>
    </row>
    <row r="1739" spans="1:9" x14ac:dyDescent="0.25">
      <c r="A1739" s="6">
        <v>1.9137282572600001</v>
      </c>
      <c r="B1739" s="6">
        <v>-0.52678480800899996</v>
      </c>
      <c r="C1739" s="6">
        <v>1.7745463158000001</v>
      </c>
      <c r="D1739">
        <v>-1.3561021789100001</v>
      </c>
      <c r="E1739">
        <v>0.65473954494800002</v>
      </c>
      <c r="F1739">
        <v>0.43074322618799998</v>
      </c>
      <c r="G1739" s="6">
        <v>5.5411453029900004</v>
      </c>
      <c r="H1739" s="6">
        <v>-2.7107209186799999</v>
      </c>
      <c r="I1739" s="6">
        <v>-1.0694151137800001</v>
      </c>
    </row>
    <row r="1740" spans="1:9" x14ac:dyDescent="0.25">
      <c r="A1740" s="6">
        <v>-1.4610708935000001</v>
      </c>
      <c r="B1740" s="6">
        <v>0.59675746105000005</v>
      </c>
      <c r="C1740" s="6">
        <v>-2.5731866005900002</v>
      </c>
      <c r="D1740">
        <v>2.3572848848699999</v>
      </c>
      <c r="E1740">
        <v>-2.6507728081000002</v>
      </c>
      <c r="F1740">
        <v>-1.2263922699600001</v>
      </c>
      <c r="G1740" s="6">
        <v>0.32629945791499998</v>
      </c>
      <c r="H1740" s="6">
        <v>-2.7477843227599998</v>
      </c>
      <c r="I1740" s="6">
        <v>0.65038210257100004</v>
      </c>
    </row>
    <row r="1741" spans="1:9" x14ac:dyDescent="0.25">
      <c r="A1741" s="6">
        <v>2.0177720394700001</v>
      </c>
      <c r="B1741" s="6">
        <v>-2.1027171518599999</v>
      </c>
      <c r="C1741" s="6">
        <v>-1.62235851593</v>
      </c>
      <c r="D1741">
        <v>2.4057129906200001</v>
      </c>
      <c r="E1741">
        <v>-2.7113795497400002</v>
      </c>
      <c r="F1741">
        <v>1.5475417118000001</v>
      </c>
      <c r="G1741" s="6">
        <v>5.2551714870400001</v>
      </c>
      <c r="H1741" s="6">
        <v>-2.2577844813799999</v>
      </c>
      <c r="I1741" s="6">
        <v>-1.4204496903499999</v>
      </c>
    </row>
    <row r="1742" spans="1:9" x14ac:dyDescent="0.25">
      <c r="A1742" s="6">
        <v>-3.0688732266000001</v>
      </c>
      <c r="B1742" s="6">
        <v>-2.0763887325099999</v>
      </c>
      <c r="C1742" s="6">
        <v>0.547955192275</v>
      </c>
      <c r="D1742">
        <v>-3.1090620039700001</v>
      </c>
      <c r="E1742">
        <v>1.7375508613499999</v>
      </c>
      <c r="F1742">
        <v>-1.60168896094</v>
      </c>
      <c r="G1742" s="6">
        <v>0.301285405467</v>
      </c>
      <c r="H1742" s="6">
        <v>1.0864441870999999</v>
      </c>
      <c r="I1742" s="6">
        <v>-0.63100712694700001</v>
      </c>
    </row>
    <row r="1743" spans="1:9" x14ac:dyDescent="0.25">
      <c r="A1743" s="6">
        <v>2.3176043152100001</v>
      </c>
      <c r="B1743" s="6">
        <v>-0.67270158471399999</v>
      </c>
      <c r="C1743" s="6">
        <v>1.1855031247000001</v>
      </c>
      <c r="D1743">
        <v>-2.0104456793500001</v>
      </c>
      <c r="E1743">
        <v>0.51858901949699998</v>
      </c>
      <c r="F1743">
        <v>1.04632001195</v>
      </c>
      <c r="G1743" s="6">
        <v>1.29299293518</v>
      </c>
      <c r="H1743" s="6">
        <v>0.50560274399500005</v>
      </c>
      <c r="I1743" s="6">
        <v>-1.7860897824299999</v>
      </c>
    </row>
    <row r="1744" spans="1:9" x14ac:dyDescent="0.25">
      <c r="A1744" s="6">
        <v>2.5963345465400001</v>
      </c>
      <c r="B1744" s="6">
        <v>-3.1310881630199998</v>
      </c>
      <c r="C1744" s="6">
        <v>-0.89963139087300004</v>
      </c>
      <c r="D1744">
        <v>-1.67718147404</v>
      </c>
      <c r="E1744">
        <v>1.607292852</v>
      </c>
      <c r="F1744">
        <v>-2.7200567787900001</v>
      </c>
      <c r="G1744" s="6">
        <v>4.9361419370800004</v>
      </c>
      <c r="H1744" s="6">
        <v>-0.50568852655999996</v>
      </c>
      <c r="I1744" s="6">
        <v>1.8672852500099999</v>
      </c>
    </row>
    <row r="1745" spans="1:9" x14ac:dyDescent="0.25">
      <c r="A1745" s="6">
        <v>2.6498083029799999</v>
      </c>
      <c r="B1745" s="6">
        <v>2.9952654919500001</v>
      </c>
      <c r="C1745" s="6">
        <v>-0.77585145133099997</v>
      </c>
      <c r="D1745">
        <v>-2.2255237318500001</v>
      </c>
      <c r="E1745">
        <v>1.47296295406</v>
      </c>
      <c r="F1745">
        <v>-2.1893086143999998</v>
      </c>
      <c r="G1745" s="6">
        <v>4.7993043330900003</v>
      </c>
      <c r="H1745" s="6">
        <v>-0.51707309950199998</v>
      </c>
      <c r="I1745" s="6">
        <v>2.0883907018399999</v>
      </c>
    </row>
    <row r="1746" spans="1:9" x14ac:dyDescent="0.25">
      <c r="A1746" s="6">
        <v>-2.6908060686300002</v>
      </c>
      <c r="B1746" s="6">
        <v>0.94623700007400002</v>
      </c>
      <c r="C1746" s="6">
        <v>-0.75338246813599996</v>
      </c>
      <c r="D1746">
        <v>-2.3511990857599998</v>
      </c>
      <c r="E1746">
        <v>1.2347815262799999</v>
      </c>
      <c r="F1746">
        <v>-1.7496295954500001</v>
      </c>
      <c r="G1746" s="6">
        <v>0.59639936137600003</v>
      </c>
      <c r="H1746" s="6">
        <v>0.73220454806299995</v>
      </c>
      <c r="I1746" s="6">
        <v>-0.90708441747900004</v>
      </c>
    </row>
    <row r="1747" spans="1:9" x14ac:dyDescent="0.25">
      <c r="A1747" s="6">
        <v>2.6058000435399999</v>
      </c>
      <c r="B1747" s="6">
        <v>-0.77525690112500001</v>
      </c>
      <c r="C1747" s="6">
        <v>0.74508492387699998</v>
      </c>
      <c r="D1747">
        <v>2.8170921922600001</v>
      </c>
      <c r="E1747">
        <v>-1.0531563926800001</v>
      </c>
      <c r="F1747">
        <v>1.1020785722399999</v>
      </c>
      <c r="G1747" s="6">
        <v>1.4874849050000001</v>
      </c>
      <c r="H1747" s="6">
        <v>0.51762366898300005</v>
      </c>
      <c r="I1747" s="6">
        <v>-2.0945999341100001</v>
      </c>
    </row>
    <row r="1748" spans="1:9" x14ac:dyDescent="0.25">
      <c r="A1748" s="6">
        <v>2.6146844139500001</v>
      </c>
      <c r="B1748" s="6">
        <v>-3.0876930910199998</v>
      </c>
      <c r="C1748" s="6">
        <v>-0.77271520476599997</v>
      </c>
      <c r="D1748">
        <v>2.5086440884900001</v>
      </c>
      <c r="E1748">
        <v>0.81361432999200001</v>
      </c>
      <c r="F1748">
        <v>-0.56221028212799995</v>
      </c>
      <c r="G1748" s="6">
        <v>4.6344775762300001</v>
      </c>
      <c r="H1748" s="6">
        <v>-1.2969300961100001</v>
      </c>
      <c r="I1748" s="6">
        <v>-2.4064706113400001</v>
      </c>
    </row>
    <row r="1749" spans="1:9" x14ac:dyDescent="0.25">
      <c r="A1749" s="6">
        <v>-2.43288842196</v>
      </c>
      <c r="B1749" s="6">
        <v>2.6984709095000001</v>
      </c>
      <c r="C1749" s="6">
        <v>1.07890651363</v>
      </c>
      <c r="D1749">
        <v>2.3928473653700002</v>
      </c>
      <c r="E1749">
        <v>-0.62421729370300005</v>
      </c>
      <c r="F1749">
        <v>0.57413521743999996</v>
      </c>
      <c r="G1749" s="6">
        <v>6.0493436091300001</v>
      </c>
      <c r="H1749" s="6">
        <v>2.5108138375800002</v>
      </c>
      <c r="I1749" s="6">
        <v>-0.58416100115299996</v>
      </c>
    </row>
    <row r="1750" spans="1:9" x14ac:dyDescent="0.25">
      <c r="A1750" s="6">
        <v>2.10579665249</v>
      </c>
      <c r="B1750" s="6">
        <v>-0.54894334674300005</v>
      </c>
      <c r="C1750" s="6">
        <v>1.3870211380799999</v>
      </c>
      <c r="D1750">
        <v>-1.3169050277000001</v>
      </c>
      <c r="E1750">
        <v>0.80084161821800004</v>
      </c>
      <c r="F1750">
        <v>-2.2619027903500002</v>
      </c>
      <c r="G1750" s="6">
        <v>0.45573304264600001</v>
      </c>
      <c r="H1750" s="6">
        <v>0.86593890469000001</v>
      </c>
      <c r="I1750" s="6">
        <v>-0.76424074249100005</v>
      </c>
    </row>
    <row r="1751" spans="1:9" x14ac:dyDescent="0.25">
      <c r="A1751" s="6">
        <v>-2.3009646529499999</v>
      </c>
      <c r="B1751" s="6">
        <v>0.59718439912999999</v>
      </c>
      <c r="C1751" s="6">
        <v>-1.18591335737</v>
      </c>
      <c r="D1751">
        <v>2.4293377922100001</v>
      </c>
      <c r="E1751">
        <v>-0.64685295440099999</v>
      </c>
      <c r="F1751">
        <v>2.42264877147</v>
      </c>
      <c r="G1751" s="6">
        <v>0.45573304264600001</v>
      </c>
      <c r="H1751" s="6">
        <v>0.86593890469000001</v>
      </c>
      <c r="I1751" s="6">
        <v>-0.76424074249100005</v>
      </c>
    </row>
    <row r="1752" spans="1:9" x14ac:dyDescent="0.25">
      <c r="A1752" s="6">
        <v>-2.0217773489100002</v>
      </c>
      <c r="B1752" s="6">
        <v>2.0856161174299999</v>
      </c>
      <c r="C1752" s="6">
        <v>1.50985374165</v>
      </c>
      <c r="D1752">
        <v>-2.2787612177600001</v>
      </c>
      <c r="E1752">
        <v>-0.21321985292500001</v>
      </c>
      <c r="F1752">
        <v>-2.3433193637900001</v>
      </c>
      <c r="G1752" s="6">
        <v>5.4810623885299998</v>
      </c>
      <c r="H1752" s="6">
        <v>-2.6113395471900001</v>
      </c>
      <c r="I1752" s="6">
        <v>-1.1398031307300001</v>
      </c>
    </row>
    <row r="1753" spans="1:9" x14ac:dyDescent="0.25">
      <c r="A1753" s="6">
        <v>-1.7820003335200001</v>
      </c>
      <c r="B1753" s="6">
        <v>1.8179581221600001</v>
      </c>
      <c r="C1753" s="6">
        <v>1.74992229562</v>
      </c>
      <c r="D1753">
        <v>3.1005137148999999</v>
      </c>
      <c r="E1753">
        <v>-1.6823236783</v>
      </c>
      <c r="F1753">
        <v>-2.8600401124500001</v>
      </c>
      <c r="G1753" s="6">
        <v>5.4810623885299998</v>
      </c>
      <c r="H1753" s="6">
        <v>-2.6113395471900001</v>
      </c>
      <c r="I1753" s="6">
        <v>-1.1398031307300001</v>
      </c>
    </row>
    <row r="1754" spans="1:9" x14ac:dyDescent="0.25">
      <c r="A1754" s="6">
        <v>1.84330183957</v>
      </c>
      <c r="B1754" s="6">
        <v>-1.9120379517899999</v>
      </c>
      <c r="C1754" s="6">
        <v>-1.7470952984300001</v>
      </c>
      <c r="D1754">
        <v>2.0110160183899999</v>
      </c>
      <c r="E1754">
        <v>1.3927787951999999</v>
      </c>
      <c r="F1754">
        <v>-0.35708858383199998</v>
      </c>
      <c r="G1754" s="6">
        <v>5.4300703990899999</v>
      </c>
      <c r="H1754" s="6">
        <v>-0.58849966180900004</v>
      </c>
      <c r="I1754" s="6">
        <v>1.20096339174</v>
      </c>
    </row>
    <row r="1755" spans="1:9" x14ac:dyDescent="0.25">
      <c r="A1755" s="6">
        <v>-2.0355863921299999</v>
      </c>
      <c r="B1755" s="6">
        <v>0.51646069223000002</v>
      </c>
      <c r="C1755" s="6">
        <v>-1.5173440353400001</v>
      </c>
      <c r="D1755">
        <v>1.3561883346500001</v>
      </c>
      <c r="E1755">
        <v>1.2690682839</v>
      </c>
      <c r="F1755">
        <v>0.84466754086200002</v>
      </c>
      <c r="G1755" s="6">
        <v>0.93895742995700004</v>
      </c>
      <c r="H1755" s="6">
        <v>0.55944683254399996</v>
      </c>
      <c r="I1755" s="6">
        <v>-1.3067958963999999</v>
      </c>
    </row>
    <row r="1756" spans="1:9" x14ac:dyDescent="0.25">
      <c r="A1756" s="6">
        <v>-3.01682886034</v>
      </c>
      <c r="B1756" s="6">
        <v>1.37489609042</v>
      </c>
      <c r="C1756" s="6">
        <v>-0.49496181537700001</v>
      </c>
      <c r="D1756">
        <v>1.4788946804400001</v>
      </c>
      <c r="E1756">
        <v>-0.57888054933400002</v>
      </c>
      <c r="F1756">
        <v>1.52553659863</v>
      </c>
      <c r="G1756" s="6">
        <v>5.5254057741700002</v>
      </c>
      <c r="H1756" s="6">
        <v>-2.6843943297199999</v>
      </c>
      <c r="I1756" s="6">
        <v>-1.0876745457100001</v>
      </c>
    </row>
    <row r="1757" spans="1:9" x14ac:dyDescent="0.25">
      <c r="A1757" s="6">
        <v>1.4733604333999999</v>
      </c>
      <c r="B1757" s="6">
        <v>-0.658709397907</v>
      </c>
      <c r="C1757" s="6">
        <v>2.6845505090100001</v>
      </c>
      <c r="D1757">
        <v>1.32731057177</v>
      </c>
      <c r="E1757">
        <v>-1.7665679006499999</v>
      </c>
      <c r="F1757">
        <v>-2.2895863427699998</v>
      </c>
      <c r="G1757" s="6">
        <v>5.2756467575199997</v>
      </c>
      <c r="H1757" s="6">
        <v>-2.2889106261999999</v>
      </c>
      <c r="I1757" s="6">
        <v>-1.3939608216699999</v>
      </c>
    </row>
    <row r="1758" spans="1:9" x14ac:dyDescent="0.25">
      <c r="A1758" s="6">
        <v>-1.99610834101</v>
      </c>
      <c r="B1758" s="6">
        <v>0.46136626459699998</v>
      </c>
      <c r="C1758" s="6">
        <v>-1.56542652633</v>
      </c>
      <c r="D1758">
        <v>-1.91135608545</v>
      </c>
      <c r="E1758">
        <v>0.50826003173800005</v>
      </c>
      <c r="F1758">
        <v>-1.84889976607</v>
      </c>
      <c r="G1758" s="6">
        <v>5.7523787566999998</v>
      </c>
      <c r="H1758" s="6">
        <v>-0.78818004303599998</v>
      </c>
      <c r="I1758" s="6">
        <v>0.83847372568099998</v>
      </c>
    </row>
    <row r="1759" spans="1:9" x14ac:dyDescent="0.25">
      <c r="A1759" s="6">
        <v>2.4198311384200002</v>
      </c>
      <c r="B1759" s="6">
        <v>-0.66410272528600001</v>
      </c>
      <c r="C1759" s="6">
        <v>1.1059368273900001</v>
      </c>
      <c r="D1759">
        <v>-1.5061692553399999</v>
      </c>
      <c r="E1759">
        <v>0.91258909311400005</v>
      </c>
      <c r="F1759">
        <v>2.7839823733300002</v>
      </c>
      <c r="G1759" s="6">
        <v>5.5415722772400002</v>
      </c>
      <c r="H1759" s="6">
        <v>-0.63876712316100004</v>
      </c>
      <c r="I1759" s="6">
        <v>1.0689215940900001</v>
      </c>
    </row>
    <row r="1760" spans="1:9" x14ac:dyDescent="0.25">
      <c r="A1760" s="6">
        <v>-2.7815412191000002</v>
      </c>
      <c r="B1760" s="6">
        <v>1.0207325546899999</v>
      </c>
      <c r="C1760" s="6">
        <v>-0.59754374877200001</v>
      </c>
      <c r="D1760">
        <v>2.3155864930800001</v>
      </c>
      <c r="E1760">
        <v>2.5890468452299999</v>
      </c>
      <c r="F1760">
        <v>-2.01346813339</v>
      </c>
      <c r="G1760" s="6">
        <v>1.0805728000699999</v>
      </c>
      <c r="H1760" s="6">
        <v>2.1784113020500002</v>
      </c>
      <c r="I1760" s="6">
        <v>1.48947206284</v>
      </c>
    </row>
    <row r="1761" spans="1:9" x14ac:dyDescent="0.25">
      <c r="A1761" s="6">
        <v>1.7628082969000001</v>
      </c>
      <c r="B1761" s="6">
        <v>-0.60780441476400004</v>
      </c>
      <c r="C1761" s="6">
        <v>2.0411099936000001</v>
      </c>
      <c r="D1761">
        <v>2.38755226422</v>
      </c>
      <c r="E1761">
        <v>-2.6822967641500002</v>
      </c>
      <c r="F1761">
        <v>1.94699630915</v>
      </c>
      <c r="G1761" s="6">
        <v>1.0805728000699999</v>
      </c>
      <c r="H1761" s="6">
        <v>2.1784113020500002</v>
      </c>
      <c r="I1761" s="6">
        <v>1.48947206284</v>
      </c>
    </row>
    <row r="1762" spans="1:9" x14ac:dyDescent="0.25">
      <c r="A1762" s="6">
        <v>-2.6033476848900001</v>
      </c>
      <c r="B1762" s="6">
        <v>3.0149068934300001</v>
      </c>
      <c r="C1762" s="6">
        <v>0.835383428481</v>
      </c>
      <c r="D1762">
        <v>-2.71725654314</v>
      </c>
      <c r="E1762">
        <v>-3.4864235178600003E-2</v>
      </c>
      <c r="F1762">
        <v>0.21700690374699999</v>
      </c>
      <c r="G1762" s="6">
        <v>5.0339319430199998</v>
      </c>
      <c r="H1762" s="6">
        <v>-1.92642011244</v>
      </c>
      <c r="I1762" s="6">
        <v>-1.72232935421</v>
      </c>
    </row>
    <row r="1763" spans="1:9" x14ac:dyDescent="0.25">
      <c r="A1763" s="6">
        <v>-1.9839728995200001</v>
      </c>
      <c r="B1763" s="6">
        <v>0.55642815348499997</v>
      </c>
      <c r="C1763" s="6">
        <v>-1.66706859902</v>
      </c>
      <c r="D1763">
        <v>-1.4986639658800001</v>
      </c>
      <c r="E1763">
        <v>-0.40973024117099999</v>
      </c>
      <c r="F1763">
        <v>-2.1589780970099999</v>
      </c>
      <c r="G1763" s="6">
        <v>0.238703480872</v>
      </c>
      <c r="H1763" s="6">
        <v>-2.5239042227400001</v>
      </c>
      <c r="I1763" s="6">
        <v>0.58724911821699999</v>
      </c>
    </row>
    <row r="1764" spans="1:9" x14ac:dyDescent="0.25">
      <c r="A1764" s="6">
        <v>-2.0860483060399999</v>
      </c>
      <c r="B1764" s="6">
        <v>0.52200209883699999</v>
      </c>
      <c r="C1764" s="6">
        <v>-1.4086995330000001</v>
      </c>
      <c r="D1764">
        <v>1.77715009634</v>
      </c>
      <c r="E1764">
        <v>-1.9549008719500001</v>
      </c>
      <c r="F1764">
        <v>-2.93237355707</v>
      </c>
      <c r="G1764" s="6">
        <v>1.2188798274099999</v>
      </c>
      <c r="H1764" s="6">
        <v>1.97169623495</v>
      </c>
      <c r="I1764" s="6">
        <v>1.67896089087</v>
      </c>
    </row>
    <row r="1765" spans="1:9" x14ac:dyDescent="0.25">
      <c r="A1765" s="6">
        <v>1.4514266813000001</v>
      </c>
      <c r="B1765" s="6">
        <v>-0.51572791596300005</v>
      </c>
      <c r="C1765" s="6">
        <v>2.30156313688</v>
      </c>
      <c r="D1765">
        <v>-1.5597166795299999</v>
      </c>
      <c r="E1765">
        <v>1.8057004297799999</v>
      </c>
      <c r="F1765">
        <v>2.7420174984600001</v>
      </c>
      <c r="G1765" s="6">
        <v>1.2188798274099999</v>
      </c>
      <c r="H1765" s="6">
        <v>1.97169623495</v>
      </c>
      <c r="I1765" s="6">
        <v>1.67896089087</v>
      </c>
    </row>
    <row r="1766" spans="1:9" x14ac:dyDescent="0.25">
      <c r="A1766" s="6">
        <v>2.8748453041199999</v>
      </c>
      <c r="B1766" s="6">
        <v>2.5910034737599998</v>
      </c>
      <c r="C1766" s="6">
        <v>-0.674304801101</v>
      </c>
      <c r="D1766">
        <v>3.0704897957899999</v>
      </c>
      <c r="E1766">
        <v>0.88680672201400002</v>
      </c>
      <c r="F1766">
        <v>0.63824085363600003</v>
      </c>
      <c r="G1766" s="6">
        <v>5.4993438538500001</v>
      </c>
      <c r="H1766" s="6">
        <v>-2.6412675246199999</v>
      </c>
      <c r="I1766" s="6">
        <v>-1.1181909865499999</v>
      </c>
    </row>
    <row r="1767" spans="1:9" x14ac:dyDescent="0.25">
      <c r="A1767" s="6">
        <v>-2.8448127309200002</v>
      </c>
      <c r="B1767" s="6">
        <v>1.2154358078900001</v>
      </c>
      <c r="C1767" s="6">
        <v>-0.62006905822799996</v>
      </c>
      <c r="D1767">
        <v>-2.71277126232</v>
      </c>
      <c r="E1767">
        <v>-1.4162501893699999</v>
      </c>
      <c r="F1767">
        <v>1.5643613547499999</v>
      </c>
      <c r="G1767" s="6">
        <v>6.2236438308200004</v>
      </c>
      <c r="H1767" s="6">
        <v>-1.6486259356899999</v>
      </c>
      <c r="I1767" s="6">
        <v>0.51082411961600005</v>
      </c>
    </row>
    <row r="1768" spans="1:9" x14ac:dyDescent="0.25">
      <c r="A1768" s="6">
        <v>3.0070788842699998</v>
      </c>
      <c r="B1768" s="6">
        <v>2.0502403669599998</v>
      </c>
      <c r="C1768" s="6">
        <v>-0.54080827235999995</v>
      </c>
      <c r="D1768">
        <v>1.6697675064199999</v>
      </c>
      <c r="E1768">
        <v>-0.28975993331799998</v>
      </c>
      <c r="F1768">
        <v>1.83711796758</v>
      </c>
      <c r="G1768" s="6">
        <v>1.07768980675</v>
      </c>
      <c r="H1768" s="6">
        <v>0.52680209648200005</v>
      </c>
      <c r="I1768" s="6">
        <v>-1.48564657159</v>
      </c>
    </row>
    <row r="1769" spans="1:9" x14ac:dyDescent="0.25">
      <c r="A1769" s="6">
        <v>3.0475367757799998</v>
      </c>
      <c r="B1769" s="6">
        <v>2.1460118872399998</v>
      </c>
      <c r="C1769" s="6">
        <v>-0.49139443241300002</v>
      </c>
      <c r="D1769">
        <v>-1.6449493924</v>
      </c>
      <c r="E1769">
        <v>4.6539158812700002E-2</v>
      </c>
      <c r="F1769">
        <v>-2.67785664076</v>
      </c>
      <c r="G1769" s="6">
        <v>1.1687480480500001</v>
      </c>
      <c r="H1769" s="6">
        <v>2.0464250152100001</v>
      </c>
      <c r="I1769" s="6">
        <v>1.6088493391700001</v>
      </c>
    </row>
    <row r="1770" spans="1:9" x14ac:dyDescent="0.25">
      <c r="A1770" s="6">
        <v>-1.4645561044099999</v>
      </c>
      <c r="B1770" s="6">
        <v>0.50288010963899998</v>
      </c>
      <c r="C1770" s="6">
        <v>-2.3698249394799999</v>
      </c>
      <c r="D1770">
        <v>1.6803280601699999</v>
      </c>
      <c r="E1770">
        <v>2.5828162074700001</v>
      </c>
      <c r="F1770">
        <v>5.5557826025500003E-2</v>
      </c>
      <c r="G1770" s="6">
        <v>5.8178597544799997</v>
      </c>
      <c r="H1770" s="6">
        <v>-0.85508344674199999</v>
      </c>
      <c r="I1770" s="6">
        <v>0.77343774105300001</v>
      </c>
    </row>
    <row r="1771" spans="1:9" x14ac:dyDescent="0.25">
      <c r="A1771" s="6">
        <v>-3.0958671033299998</v>
      </c>
      <c r="B1771" s="6">
        <v>-2.1124926192900002</v>
      </c>
      <c r="C1771" s="6">
        <v>0.498218583582</v>
      </c>
      <c r="D1771">
        <v>1.9736455322199999</v>
      </c>
      <c r="E1771">
        <v>-1.50323010646</v>
      </c>
      <c r="F1771">
        <v>-2.1514300139500002</v>
      </c>
      <c r="G1771" s="6">
        <v>1.28254402515</v>
      </c>
      <c r="H1771" s="6">
        <v>1.87672745879</v>
      </c>
      <c r="I1771" s="6">
        <v>1.77070966733</v>
      </c>
    </row>
    <row r="1772" spans="1:9" x14ac:dyDescent="0.25">
      <c r="A1772" s="6">
        <v>1.61457155029</v>
      </c>
      <c r="B1772" s="6">
        <v>-0.47257976768499999</v>
      </c>
      <c r="C1772" s="6">
        <v>2.1376273017599998</v>
      </c>
      <c r="D1772">
        <v>-2.45376511606</v>
      </c>
      <c r="E1772">
        <v>0.66679812219400003</v>
      </c>
      <c r="F1772">
        <v>-2.44033236323</v>
      </c>
      <c r="G1772" s="6">
        <v>4.7389557349400002</v>
      </c>
      <c r="H1772" s="6">
        <v>-0.52838693083400001</v>
      </c>
      <c r="I1772" s="6">
        <v>2.1958669640199999</v>
      </c>
    </row>
    <row r="1773" spans="1:9" x14ac:dyDescent="0.25">
      <c r="A1773" s="6">
        <v>-1.9366031827100001</v>
      </c>
      <c r="B1773" s="6">
        <v>1.9650580716299999</v>
      </c>
      <c r="C1773" s="6">
        <v>1.6105409113</v>
      </c>
      <c r="D1773">
        <v>-1.49561901791</v>
      </c>
      <c r="E1773">
        <v>9.6284275422800006E-2</v>
      </c>
      <c r="F1773">
        <v>-1.93137376507</v>
      </c>
      <c r="G1773" s="6">
        <v>5.4013637177899998</v>
      </c>
      <c r="H1773" s="6">
        <v>-0.57794117247599996</v>
      </c>
      <c r="I1773" s="6">
        <v>1.2359551439400001</v>
      </c>
    </row>
    <row r="1774" spans="1:9" x14ac:dyDescent="0.25">
      <c r="A1774" s="6">
        <v>-1.9800630617399999</v>
      </c>
      <c r="B1774" s="6">
        <v>2.0673939467100002</v>
      </c>
      <c r="C1774" s="6">
        <v>1.5155920866399999</v>
      </c>
      <c r="D1774">
        <v>2.86986724498</v>
      </c>
      <c r="E1774">
        <v>-1.1434012954499999</v>
      </c>
      <c r="F1774">
        <v>-1.3877477334499999</v>
      </c>
      <c r="G1774" s="6">
        <v>5.3224173970899997</v>
      </c>
      <c r="H1774" s="6">
        <v>-2.3605453883399998</v>
      </c>
      <c r="I1774" s="6">
        <v>-1.3342607021799999</v>
      </c>
    </row>
    <row r="1775" spans="1:9" x14ac:dyDescent="0.25">
      <c r="A1775" s="6">
        <v>-2.0388976427899999</v>
      </c>
      <c r="B1775" s="6">
        <v>2.1981168384299998</v>
      </c>
      <c r="C1775" s="6">
        <v>1.5163040698500001</v>
      </c>
      <c r="D1775">
        <v>1.7194881845600001</v>
      </c>
      <c r="E1775">
        <v>-1.6559425644500001</v>
      </c>
      <c r="F1775">
        <v>-0.80806431745600005</v>
      </c>
      <c r="G1775" s="6">
        <v>0.53672441821399997</v>
      </c>
      <c r="H1775" s="6">
        <v>3.0797688431900001</v>
      </c>
      <c r="I1775" s="6">
        <v>0.844530666569</v>
      </c>
    </row>
    <row r="1776" spans="1:9" x14ac:dyDescent="0.25">
      <c r="A1776" s="6">
        <v>-2.2962372492399998</v>
      </c>
      <c r="B1776" s="6">
        <v>2.5438926715800001</v>
      </c>
      <c r="C1776" s="6">
        <v>1.16011689215</v>
      </c>
      <c r="D1776">
        <v>2.56483372286</v>
      </c>
      <c r="E1776">
        <v>2.2306727965699999</v>
      </c>
      <c r="F1776">
        <v>0.15296137137900001</v>
      </c>
      <c r="G1776" s="6">
        <v>0.26496466027799997</v>
      </c>
      <c r="H1776" s="6">
        <v>-2.59340505628</v>
      </c>
      <c r="I1776" s="6">
        <v>0.60473527540799998</v>
      </c>
    </row>
    <row r="1777" spans="1:9" x14ac:dyDescent="0.25">
      <c r="A1777" s="6">
        <v>2.4455567717000002</v>
      </c>
      <c r="B1777" s="6">
        <v>-2.83300898221</v>
      </c>
      <c r="C1777" s="6">
        <v>-1.0545288122400001</v>
      </c>
      <c r="D1777">
        <v>2.2110547400399998</v>
      </c>
      <c r="E1777">
        <v>-1.23545735396</v>
      </c>
      <c r="F1777">
        <v>-2.4726363362799999</v>
      </c>
      <c r="G1777" s="6">
        <v>1.4268265584599999</v>
      </c>
      <c r="H1777" s="6">
        <v>1.6587679186199999</v>
      </c>
      <c r="I1777" s="6">
        <v>1.99302081782</v>
      </c>
    </row>
    <row r="1778" spans="1:9" x14ac:dyDescent="0.25">
      <c r="A1778" s="6">
        <v>2.9156195895499999</v>
      </c>
      <c r="B1778" s="6">
        <v>-1.2281199090399999</v>
      </c>
      <c r="C1778" s="6">
        <v>0.64664017174699995</v>
      </c>
      <c r="D1778">
        <v>-3.0851940990100002</v>
      </c>
      <c r="E1778">
        <v>1.6388013106399999</v>
      </c>
      <c r="F1778">
        <v>-3.1071774073</v>
      </c>
      <c r="G1778" s="6">
        <v>4.8978123144400003</v>
      </c>
      <c r="H1778" s="6">
        <v>-1.7220401225199999</v>
      </c>
      <c r="I1778" s="6">
        <v>-1.9267197472499999</v>
      </c>
    </row>
    <row r="1779" spans="1:9" x14ac:dyDescent="0.25">
      <c r="A1779" s="6">
        <v>-1.6481552768800001</v>
      </c>
      <c r="B1779" s="6">
        <v>0.62468519899099995</v>
      </c>
      <c r="C1779" s="6">
        <v>-2.3153651685700001</v>
      </c>
      <c r="D1779">
        <v>2.8306320809200001</v>
      </c>
      <c r="E1779">
        <v>-1.06598855053</v>
      </c>
      <c r="F1779">
        <v>0.96528931662100004</v>
      </c>
      <c r="G1779" s="6">
        <v>5.6437669958100001</v>
      </c>
      <c r="H1779" s="6">
        <v>-2.88846503647</v>
      </c>
      <c r="I1779" s="6">
        <v>-0.95370609565700004</v>
      </c>
    </row>
    <row r="1780" spans="1:9" x14ac:dyDescent="0.25">
      <c r="A1780" s="6">
        <v>-2.0496717492599998</v>
      </c>
      <c r="B1780" s="6">
        <v>0.48591539036699999</v>
      </c>
      <c r="C1780" s="6">
        <v>-1.4703010238700001</v>
      </c>
      <c r="D1780">
        <v>1.7579062676199999</v>
      </c>
      <c r="E1780">
        <v>1.54336896269</v>
      </c>
      <c r="F1780">
        <v>-0.118107990387</v>
      </c>
      <c r="G1780" s="6">
        <v>5.9892299343199999</v>
      </c>
      <c r="H1780" s="6">
        <v>-1.0993627104699999</v>
      </c>
      <c r="I1780" s="6">
        <v>0.625521292645</v>
      </c>
    </row>
    <row r="1781" spans="1:9" x14ac:dyDescent="0.25">
      <c r="A1781" s="6">
        <v>-2.1847243782999999</v>
      </c>
      <c r="B1781" s="6">
        <v>2.3270292456699999</v>
      </c>
      <c r="C1781" s="6">
        <v>1.2690225309200001</v>
      </c>
      <c r="D1781">
        <v>2.54704403659</v>
      </c>
      <c r="E1781">
        <v>-2.9588094268299998</v>
      </c>
      <c r="F1781">
        <v>-1.5407552530099999</v>
      </c>
      <c r="G1781" s="6">
        <v>0.35854850406299998</v>
      </c>
      <c r="H1781" s="6">
        <v>0.99372357939800005</v>
      </c>
      <c r="I1781" s="6">
        <v>-0.676752303492</v>
      </c>
    </row>
    <row r="1782" spans="1:9" x14ac:dyDescent="0.25">
      <c r="A1782" s="6">
        <v>1.47312765692</v>
      </c>
      <c r="B1782" s="6">
        <v>-1.1607657615</v>
      </c>
      <c r="C1782" s="6">
        <v>-2.5601965206199999</v>
      </c>
      <c r="D1782">
        <v>1.63391666959</v>
      </c>
      <c r="E1782">
        <v>-0.50955418945300002</v>
      </c>
      <c r="F1782">
        <v>0.34340202250000001</v>
      </c>
      <c r="G1782" s="6">
        <v>0.67702661378200002</v>
      </c>
      <c r="H1782" s="6">
        <v>2.8219898028100001</v>
      </c>
      <c r="I1782" s="6">
        <v>0.99541067665899996</v>
      </c>
    </row>
    <row r="1783" spans="1:9" x14ac:dyDescent="0.25">
      <c r="A1783" s="6">
        <v>-1.5122709300699999</v>
      </c>
      <c r="B1783" s="6">
        <v>1.3106643721</v>
      </c>
      <c r="C1783" s="6">
        <v>2.4201668270600001</v>
      </c>
      <c r="D1783">
        <v>-2.2433347259700001</v>
      </c>
      <c r="E1783">
        <v>0.56580493729299997</v>
      </c>
      <c r="F1783">
        <v>1.4160382593</v>
      </c>
      <c r="G1783" s="6">
        <v>5.3332607911099998</v>
      </c>
      <c r="H1783" s="6">
        <v>-2.3772736075299998</v>
      </c>
      <c r="I1783" s="6">
        <v>-1.32057672169</v>
      </c>
    </row>
    <row r="1784" spans="1:9" x14ac:dyDescent="0.25">
      <c r="A1784" s="6">
        <v>1.8747726200199999</v>
      </c>
      <c r="B1784" s="6">
        <v>-0.54150836513099998</v>
      </c>
      <c r="C1784" s="6">
        <v>1.77373930871</v>
      </c>
      <c r="D1784">
        <v>-1.3482053980399999</v>
      </c>
      <c r="E1784">
        <v>0.70096623602399999</v>
      </c>
      <c r="F1784">
        <v>-2.05187513583</v>
      </c>
      <c r="G1784" s="6">
        <v>1.4996085509799999</v>
      </c>
      <c r="H1784" s="6">
        <v>0.51958564428499998</v>
      </c>
      <c r="I1784" s="6">
        <v>-2.11566817832</v>
      </c>
    </row>
    <row r="1785" spans="1:9" x14ac:dyDescent="0.25">
      <c r="A1785" s="6">
        <v>2.5870053202599999</v>
      </c>
      <c r="B1785" s="6">
        <v>-3.0361399701199998</v>
      </c>
      <c r="C1785" s="6">
        <v>-0.92460902601899997</v>
      </c>
      <c r="D1785">
        <v>1.7179183292</v>
      </c>
      <c r="E1785">
        <v>-0.504776180583</v>
      </c>
      <c r="F1785">
        <v>-2.64981773439</v>
      </c>
      <c r="G1785" s="6">
        <v>6.24363705726</v>
      </c>
      <c r="H1785" s="6">
        <v>1.9430225269100001</v>
      </c>
      <c r="I1785" s="6">
        <v>-0.50777795325499997</v>
      </c>
    </row>
    <row r="1786" spans="1:9" x14ac:dyDescent="0.25">
      <c r="A1786" s="6">
        <v>2.4581058754899998</v>
      </c>
      <c r="B1786" s="6">
        <v>-2.79376625571</v>
      </c>
      <c r="C1786" s="6">
        <v>-1.01084873264</v>
      </c>
      <c r="D1786">
        <v>2.9015774565300001</v>
      </c>
      <c r="E1786">
        <v>-1.21549821496</v>
      </c>
      <c r="F1786">
        <v>2.73261286855</v>
      </c>
      <c r="G1786" s="6">
        <v>0.34744654415999998</v>
      </c>
      <c r="H1786" s="6">
        <v>1.0106038104099999</v>
      </c>
      <c r="I1786" s="6">
        <v>-0.66750620967999996</v>
      </c>
    </row>
    <row r="1787" spans="1:9" x14ac:dyDescent="0.25">
      <c r="A1787" s="6">
        <v>1.4096428780200001</v>
      </c>
      <c r="B1787" s="6">
        <v>-0.524728995739</v>
      </c>
      <c r="C1787" s="6">
        <v>2.5185707621</v>
      </c>
      <c r="D1787">
        <v>1.4870133535500001</v>
      </c>
      <c r="E1787">
        <v>1.2661813287999999</v>
      </c>
      <c r="F1787">
        <v>0.59986380136700002</v>
      </c>
      <c r="G1787" s="6">
        <v>5.5812846233600002</v>
      </c>
      <c r="H1787" s="6">
        <v>-2.7789086324599999</v>
      </c>
      <c r="I1787" s="6">
        <v>-1.0234482916200001</v>
      </c>
    </row>
    <row r="1788" spans="1:9" x14ac:dyDescent="0.25">
      <c r="A1788" s="6">
        <v>1.2666300582200001</v>
      </c>
      <c r="B1788" s="6">
        <v>-0.89335790806799997</v>
      </c>
      <c r="C1788" s="6">
        <v>-2.8527451032800002</v>
      </c>
      <c r="D1788">
        <v>-3.11362891923</v>
      </c>
      <c r="E1788">
        <v>-0.156566104697</v>
      </c>
      <c r="F1788">
        <v>1.38652377571</v>
      </c>
      <c r="G1788" s="6">
        <v>0.86088012873700004</v>
      </c>
      <c r="H1788" s="6">
        <v>0.58555555959700001</v>
      </c>
      <c r="I1788" s="6">
        <v>-1.2103891016199999</v>
      </c>
    </row>
    <row r="1789" spans="1:9" x14ac:dyDescent="0.25">
      <c r="A1789" s="6">
        <v>-2.1183047766600001</v>
      </c>
      <c r="B1789" s="6">
        <v>0.60034041036600005</v>
      </c>
      <c r="C1789" s="6">
        <v>-1.5366546399600001</v>
      </c>
      <c r="D1789">
        <v>1.47519969272</v>
      </c>
      <c r="E1789">
        <v>-7.3603418293000003E-2</v>
      </c>
      <c r="F1789">
        <v>2.6472777954</v>
      </c>
      <c r="G1789" s="6">
        <v>0.38172606330800002</v>
      </c>
      <c r="H1789" s="6">
        <v>0.960083759466</v>
      </c>
      <c r="I1789" s="6">
        <v>-0.69658998139799999</v>
      </c>
    </row>
    <row r="1790" spans="1:9" x14ac:dyDescent="0.25">
      <c r="A1790" s="6">
        <v>-2.69998752387</v>
      </c>
      <c r="B1790" s="6">
        <v>0.87393325731600002</v>
      </c>
      <c r="C1790" s="6">
        <v>-0.82960924249000001</v>
      </c>
      <c r="D1790">
        <v>2.31428600458</v>
      </c>
      <c r="E1790">
        <v>-2.9992318878000002</v>
      </c>
      <c r="F1790">
        <v>-0.73340902075500003</v>
      </c>
      <c r="G1790" s="6">
        <v>5.0485291833800003</v>
      </c>
      <c r="H1790" s="6">
        <v>-1.9481835941500001</v>
      </c>
      <c r="I1790" s="6">
        <v>-1.7013986269100001</v>
      </c>
    </row>
    <row r="1791" spans="1:9" x14ac:dyDescent="0.25">
      <c r="A1791" s="6">
        <v>-3.0176600802600002</v>
      </c>
      <c r="B1791" s="6">
        <v>1.6563287889</v>
      </c>
      <c r="C1791" s="6">
        <v>-0.57957979735999998</v>
      </c>
      <c r="D1791">
        <v>-2.4794184652200002</v>
      </c>
      <c r="E1791">
        <v>2.85068901616</v>
      </c>
      <c r="F1791">
        <v>-1.07167711328</v>
      </c>
      <c r="G1791" s="6">
        <v>1.78669625971</v>
      </c>
      <c r="H1791" s="6">
        <v>1.0015113906799999</v>
      </c>
      <c r="I1791" s="6">
        <v>2.8125119412799999</v>
      </c>
    </row>
    <row r="1792" spans="1:9" x14ac:dyDescent="0.25">
      <c r="A1792" s="6">
        <v>2.2833790292099998</v>
      </c>
      <c r="B1792" s="6">
        <v>-0.57116198004499996</v>
      </c>
      <c r="C1792" s="6">
        <v>1.10106141222</v>
      </c>
      <c r="D1792">
        <v>3.06176443789</v>
      </c>
      <c r="E1792">
        <v>-1.5738173417400001</v>
      </c>
      <c r="F1792">
        <v>2.56169242033</v>
      </c>
      <c r="G1792" s="6">
        <v>5.2760553458799997</v>
      </c>
      <c r="H1792" s="6">
        <v>-2.2895330946599999</v>
      </c>
      <c r="I1792" s="6">
        <v>-1.3934344510300001</v>
      </c>
    </row>
    <row r="1793" spans="1:9" x14ac:dyDescent="0.25">
      <c r="A1793" s="6">
        <v>1.3305421123600001</v>
      </c>
      <c r="B1793" s="6">
        <v>-0.65454501819300004</v>
      </c>
      <c r="C1793" s="6">
        <v>2.9010514608500002</v>
      </c>
      <c r="D1793">
        <v>2.4423853006899998</v>
      </c>
      <c r="E1793">
        <v>0.55663878775599995</v>
      </c>
      <c r="F1793">
        <v>1.91399490166</v>
      </c>
      <c r="G1793" s="6">
        <v>0.49840380738500001</v>
      </c>
      <c r="H1793" s="6">
        <v>-3.1276331275499998</v>
      </c>
      <c r="I1793" s="6">
        <v>0.80581982295700005</v>
      </c>
    </row>
    <row r="1794" spans="1:9" x14ac:dyDescent="0.25">
      <c r="A1794" s="6">
        <v>1.2856361620100001</v>
      </c>
      <c r="B1794" s="6">
        <v>-0.89688641117300005</v>
      </c>
      <c r="C1794" s="6">
        <v>-2.9116682866799999</v>
      </c>
      <c r="D1794">
        <v>1.99049527461</v>
      </c>
      <c r="E1794">
        <v>-1.48128306873</v>
      </c>
      <c r="F1794">
        <v>2.55753376936</v>
      </c>
      <c r="G1794" s="6">
        <v>6.0626892833000001</v>
      </c>
      <c r="H1794" s="6">
        <v>-1.2430012616399999</v>
      </c>
      <c r="I1794" s="6">
        <v>0.57593468212900001</v>
      </c>
    </row>
    <row r="1795" spans="1:9" x14ac:dyDescent="0.25">
      <c r="A1795" s="6">
        <v>-2.2198440309</v>
      </c>
      <c r="B1795" s="6">
        <v>0.66168983739599996</v>
      </c>
      <c r="C1795" s="6">
        <v>-1.3247841634699999</v>
      </c>
      <c r="D1795">
        <v>1.4462399671999999</v>
      </c>
      <c r="E1795">
        <v>-0.59621360386</v>
      </c>
      <c r="F1795">
        <v>-1.0711152070500001</v>
      </c>
      <c r="G1795" s="6">
        <v>6.2478853590099996</v>
      </c>
      <c r="H1795" s="6">
        <v>-1.71875911349</v>
      </c>
      <c r="I1795" s="6">
        <v>0.50728738440499999</v>
      </c>
    </row>
    <row r="1796" spans="1:9" x14ac:dyDescent="0.25">
      <c r="A1796" s="6">
        <v>2.4607565335700001</v>
      </c>
      <c r="B1796" s="6">
        <v>-2.7968391074599999</v>
      </c>
      <c r="C1796" s="6">
        <v>-0.92620598142199995</v>
      </c>
      <c r="D1796">
        <v>-2.00692048821</v>
      </c>
      <c r="E1796">
        <v>0.95815234603400001</v>
      </c>
      <c r="F1796">
        <v>-2.0050208503900002</v>
      </c>
      <c r="G1796" s="6">
        <v>4.5133763723599998</v>
      </c>
      <c r="H1796" s="6">
        <v>-0.64877523832700001</v>
      </c>
      <c r="I1796" s="6">
        <v>2.7428561474199999</v>
      </c>
    </row>
    <row r="1797" spans="1:9" x14ac:dyDescent="0.25">
      <c r="A1797" s="6">
        <v>2.3114998411399998</v>
      </c>
      <c r="B1797" s="6">
        <v>-2.6075580305299999</v>
      </c>
      <c r="C1797" s="6">
        <v>-1.1027291507700001</v>
      </c>
      <c r="D1797">
        <v>-3.1142649635300002</v>
      </c>
      <c r="E1797">
        <v>-1.89607497678</v>
      </c>
      <c r="F1797">
        <v>-1.9731165099800001</v>
      </c>
      <c r="G1797" s="6">
        <v>1.4029438453800001</v>
      </c>
      <c r="H1797" s="6">
        <v>1.69530724282</v>
      </c>
      <c r="I1797" s="6">
        <v>1.9545480047899999</v>
      </c>
    </row>
    <row r="1798" spans="1:9" x14ac:dyDescent="0.25">
      <c r="A1798" s="6">
        <v>-1.58963192852</v>
      </c>
      <c r="B1798" s="6">
        <v>1.5475677619099999</v>
      </c>
      <c r="C1798" s="6">
        <v>2.13849617179</v>
      </c>
      <c r="D1798">
        <v>-1.4416654423299999</v>
      </c>
      <c r="E1798">
        <v>0.60039979962099999</v>
      </c>
      <c r="F1798">
        <v>-0.82730803167199995</v>
      </c>
      <c r="G1798" s="6">
        <v>1.00045620129</v>
      </c>
      <c r="H1798" s="6">
        <v>2.2997080906899998</v>
      </c>
      <c r="I1798" s="6">
        <v>1.38484905946</v>
      </c>
    </row>
    <row r="1799" spans="1:9" x14ac:dyDescent="0.25">
      <c r="A1799" s="6">
        <v>1.8366584781399999</v>
      </c>
      <c r="B1799" s="6">
        <v>-0.59489338270500003</v>
      </c>
      <c r="C1799" s="6">
        <v>1.95022995538</v>
      </c>
      <c r="D1799">
        <v>2.85711421291</v>
      </c>
      <c r="E1799">
        <v>2.6458492318900002</v>
      </c>
      <c r="F1799">
        <v>-2.1365586564100001</v>
      </c>
      <c r="G1799" s="6">
        <v>1.00045620129</v>
      </c>
      <c r="H1799" s="6">
        <v>2.2997080906899998</v>
      </c>
      <c r="I1799" s="6">
        <v>1.38484905946</v>
      </c>
    </row>
    <row r="1800" spans="1:9" x14ac:dyDescent="0.25">
      <c r="A1800" s="6">
        <v>2.0053245367999999</v>
      </c>
      <c r="B1800" s="6">
        <v>-2.0749478786800002</v>
      </c>
      <c r="C1800" s="6">
        <v>-1.6528532191200001</v>
      </c>
      <c r="D1800">
        <v>2.7502230266300001</v>
      </c>
      <c r="E1800">
        <v>2.8951263361900001</v>
      </c>
      <c r="F1800">
        <v>-2.3069019882899999</v>
      </c>
      <c r="G1800" s="6">
        <v>0.42008752910699998</v>
      </c>
      <c r="H1800" s="6">
        <v>-2.9635911021400001</v>
      </c>
      <c r="I1800" s="6">
        <v>0.73089108528400004</v>
      </c>
    </row>
    <row r="1801" spans="1:9" x14ac:dyDescent="0.25">
      <c r="A1801" s="6">
        <v>2.60492870162</v>
      </c>
      <c r="B1801" s="6">
        <v>3.1159576007499998</v>
      </c>
      <c r="C1801" s="6">
        <v>-0.78621471468899995</v>
      </c>
      <c r="D1801">
        <v>2.7916995419399999</v>
      </c>
      <c r="E1801">
        <v>-0.34888252455399998</v>
      </c>
      <c r="F1801">
        <v>-4.14134904259E-3</v>
      </c>
      <c r="G1801" s="6">
        <v>0.42008752910699998</v>
      </c>
      <c r="H1801" s="6">
        <v>-2.9635911021400001</v>
      </c>
      <c r="I1801" s="6">
        <v>0.73089108528400004</v>
      </c>
    </row>
    <row r="1802" spans="1:9" x14ac:dyDescent="0.25">
      <c r="A1802" s="6">
        <v>3.1377869490900001</v>
      </c>
      <c r="B1802" s="6">
        <v>-1.82297105709</v>
      </c>
      <c r="C1802" s="6">
        <v>0.508088769632</v>
      </c>
      <c r="D1802">
        <v>-2.4385622556</v>
      </c>
      <c r="E1802">
        <v>2.7681231836000002</v>
      </c>
      <c r="F1802">
        <v>-1.8132012731</v>
      </c>
      <c r="G1802" s="6">
        <v>0.96073514334499999</v>
      </c>
      <c r="H1802" s="6">
        <v>0.553222474874</v>
      </c>
      <c r="I1802" s="6">
        <v>-1.3342192636100001</v>
      </c>
    </row>
    <row r="1803" spans="1:9" x14ac:dyDescent="0.25">
      <c r="A1803" s="6">
        <v>1.4305077533899999</v>
      </c>
      <c r="B1803" s="6">
        <v>-1.2819322655600001</v>
      </c>
      <c r="C1803" s="6">
        <v>-2.3288552123500001</v>
      </c>
      <c r="D1803">
        <v>1.48846000394</v>
      </c>
      <c r="E1803">
        <v>-0.55374216605000004</v>
      </c>
      <c r="F1803">
        <v>0.38284517264099999</v>
      </c>
      <c r="G1803" s="6">
        <v>5.7374894103500003</v>
      </c>
      <c r="H1803" s="6">
        <v>-0.77457726175700004</v>
      </c>
      <c r="I1803" s="6">
        <v>0.85376556618900001</v>
      </c>
    </row>
    <row r="1804" spans="1:9" x14ac:dyDescent="0.25">
      <c r="A1804" s="6">
        <v>2.9766832229400002</v>
      </c>
      <c r="B1804" s="6">
        <v>2.4845477711799999</v>
      </c>
      <c r="C1804" s="6">
        <v>-0.52802666121099995</v>
      </c>
      <c r="D1804">
        <v>-2.7144341062100001</v>
      </c>
      <c r="E1804">
        <v>-0.66828641927900001</v>
      </c>
      <c r="F1804">
        <v>0.84547439053899998</v>
      </c>
      <c r="G1804" s="6">
        <v>5.1864300915900001</v>
      </c>
      <c r="H1804" s="6">
        <v>-2.1540990879100002</v>
      </c>
      <c r="I1804" s="6">
        <v>-1.51103250024</v>
      </c>
    </row>
    <row r="1805" spans="1:9" x14ac:dyDescent="0.25">
      <c r="A1805" s="6">
        <v>3.0229351097600001</v>
      </c>
      <c r="B1805" s="6">
        <v>-1.64736981246</v>
      </c>
      <c r="C1805" s="6">
        <v>0.53942199629900001</v>
      </c>
      <c r="D1805">
        <v>-1.3579306610699999</v>
      </c>
      <c r="E1805">
        <v>0.648815625778</v>
      </c>
      <c r="F1805">
        <v>-0.94211928674500001</v>
      </c>
      <c r="G1805" s="6">
        <v>5.6757527232299996</v>
      </c>
      <c r="H1805" s="6">
        <v>-0.72373644125199998</v>
      </c>
      <c r="I1805" s="6">
        <v>0.91892616015100004</v>
      </c>
    </row>
    <row r="1806" spans="1:9" x14ac:dyDescent="0.25">
      <c r="A1806" s="6">
        <v>-2.8291981318300001</v>
      </c>
      <c r="B1806" s="6">
        <v>-2.6655798231399999</v>
      </c>
      <c r="C1806" s="6">
        <v>0.69117990974800003</v>
      </c>
      <c r="D1806">
        <v>2.5380973599500001</v>
      </c>
      <c r="E1806">
        <v>-0.72984881901400001</v>
      </c>
      <c r="F1806">
        <v>-2.5929857778500001</v>
      </c>
      <c r="G1806" s="6">
        <v>4.9242256498600003</v>
      </c>
      <c r="H1806" s="6">
        <v>-1.76202497883</v>
      </c>
      <c r="I1806" s="6">
        <v>-1.8855856986299999</v>
      </c>
    </row>
    <row r="1807" spans="1:9" x14ac:dyDescent="0.25">
      <c r="A1807" s="6">
        <v>-2.8971802124199999</v>
      </c>
      <c r="B1807" s="6">
        <v>1.2883717914799999</v>
      </c>
      <c r="C1807" s="6">
        <v>-0.67210720180600003</v>
      </c>
      <c r="D1807">
        <v>-2.7940802139200001</v>
      </c>
      <c r="E1807">
        <v>-2.7838117544899998</v>
      </c>
      <c r="F1807">
        <v>-0.83950684180599999</v>
      </c>
      <c r="G1807" s="6">
        <v>0.51615744388399998</v>
      </c>
      <c r="H1807" s="6">
        <v>3.1201080270800001</v>
      </c>
      <c r="I1807" s="6">
        <v>0.82360215399400005</v>
      </c>
    </row>
    <row r="1808" spans="1:9" x14ac:dyDescent="0.25">
      <c r="A1808" s="6">
        <v>-1.44574110833</v>
      </c>
      <c r="B1808" s="6">
        <v>0.63335305804099995</v>
      </c>
      <c r="C1808" s="6">
        <v>-2.67927284691</v>
      </c>
      <c r="D1808">
        <v>1.9413810745</v>
      </c>
      <c r="E1808">
        <v>-0.51282058587400003</v>
      </c>
      <c r="F1808">
        <v>-2.4115324521099999</v>
      </c>
      <c r="G1808" s="6">
        <v>1.6156329760199999</v>
      </c>
      <c r="H1808" s="6">
        <v>0.54881738105900002</v>
      </c>
      <c r="I1808" s="6">
        <v>-2.33537422771</v>
      </c>
    </row>
    <row r="1809" spans="1:9" x14ac:dyDescent="0.25">
      <c r="A1809" s="6">
        <v>-2.9149276732799998</v>
      </c>
      <c r="B1809" s="6">
        <v>-2.65632477083</v>
      </c>
      <c r="C1809" s="6">
        <v>0.58037817786099999</v>
      </c>
      <c r="D1809">
        <v>-1.5369903485600001</v>
      </c>
      <c r="E1809">
        <v>-0.42975668578100001</v>
      </c>
      <c r="F1809">
        <v>-2.16530746873</v>
      </c>
      <c r="G1809" s="6">
        <v>1.43728328341</v>
      </c>
      <c r="H1809" s="6">
        <v>1.6426861743900001</v>
      </c>
      <c r="I1809" s="6">
        <v>2.0101171679599998</v>
      </c>
    </row>
    <row r="1810" spans="1:9" x14ac:dyDescent="0.25">
      <c r="A1810" s="6">
        <v>2.8927979723099999</v>
      </c>
      <c r="B1810" s="6">
        <v>2.61175370085</v>
      </c>
      <c r="C1810" s="6">
        <v>-0.54514556973799999</v>
      </c>
      <c r="D1810">
        <v>-2.7016132074299999</v>
      </c>
      <c r="E1810">
        <v>-0.988487771194</v>
      </c>
      <c r="F1810">
        <v>1.1353667010299999</v>
      </c>
      <c r="G1810" s="6">
        <v>1.58708995887</v>
      </c>
      <c r="H1810" s="6">
        <v>1.4035115441899999</v>
      </c>
      <c r="I1810" s="6">
        <v>2.2776432568299998</v>
      </c>
    </row>
    <row r="1811" spans="1:9" x14ac:dyDescent="0.25">
      <c r="A1811" s="6">
        <v>-1.9361665935100001</v>
      </c>
      <c r="B1811" s="6">
        <v>1.9248675667799999</v>
      </c>
      <c r="C1811" s="6">
        <v>1.66091439677</v>
      </c>
      <c r="D1811">
        <v>-1.5195667130199999</v>
      </c>
      <c r="E1811">
        <v>-0.32437355738200002</v>
      </c>
      <c r="F1811">
        <v>-2.2665456918600002</v>
      </c>
      <c r="G1811" s="6">
        <v>1.5444147366000001</v>
      </c>
      <c r="H1811" s="6">
        <v>1.47381232309</v>
      </c>
      <c r="I1811" s="6">
        <v>2.1962093934800002</v>
      </c>
    </row>
    <row r="1812" spans="1:9" x14ac:dyDescent="0.25">
      <c r="A1812" s="6">
        <v>2.93110985615</v>
      </c>
      <c r="B1812" s="6">
        <v>-1.14827126227</v>
      </c>
      <c r="C1812" s="6">
        <v>0.54701306427100005</v>
      </c>
      <c r="D1812">
        <v>2.19852622784</v>
      </c>
      <c r="E1812">
        <v>0.459764377487</v>
      </c>
      <c r="F1812">
        <v>2.1236566861699999</v>
      </c>
      <c r="G1812" s="6">
        <v>1.0834742499800001</v>
      </c>
      <c r="H1812" s="6">
        <v>2.17404840225</v>
      </c>
      <c r="I1812" s="6">
        <v>1.49332678493</v>
      </c>
    </row>
    <row r="1813" spans="1:9" x14ac:dyDescent="0.25">
      <c r="A1813" s="6">
        <v>-1.5428654107799999</v>
      </c>
      <c r="B1813" s="6">
        <v>0.57615469394800001</v>
      </c>
      <c r="C1813" s="6">
        <v>-2.4396581467999998</v>
      </c>
      <c r="D1813">
        <v>2.6119766800300002</v>
      </c>
      <c r="E1813">
        <v>-0.79825035863299998</v>
      </c>
      <c r="F1813">
        <v>1.1301017098099999</v>
      </c>
      <c r="G1813" s="6">
        <v>0.47676064388900002</v>
      </c>
      <c r="H1813" s="6">
        <v>-3.0835973441900002</v>
      </c>
      <c r="I1813" s="6">
        <v>0.78451754194300005</v>
      </c>
    </row>
    <row r="1814" spans="1:9" x14ac:dyDescent="0.25">
      <c r="A1814" s="6">
        <v>1.47529682504</v>
      </c>
      <c r="B1814" s="6">
        <v>-0.61911872359800002</v>
      </c>
      <c r="C1814" s="6">
        <v>2.5583829748100002</v>
      </c>
      <c r="D1814">
        <v>-2.9362349241899999</v>
      </c>
      <c r="E1814">
        <v>1.3234689122600001</v>
      </c>
      <c r="F1814">
        <v>-0.60795515124599997</v>
      </c>
      <c r="G1814" s="6">
        <v>0.36151271262700002</v>
      </c>
      <c r="H1814" s="6">
        <v>0.98930192429099995</v>
      </c>
      <c r="I1814" s="6">
        <v>-0.67924968114299999</v>
      </c>
    </row>
    <row r="1815" spans="1:9" x14ac:dyDescent="0.25">
      <c r="A1815" s="6">
        <v>2.6148454180899998</v>
      </c>
      <c r="B1815" s="6">
        <v>-0.772222972718</v>
      </c>
      <c r="C1815" s="6">
        <v>0.78240913278900004</v>
      </c>
      <c r="D1815">
        <v>3.1030701073500002</v>
      </c>
      <c r="E1815">
        <v>-1.6935891661</v>
      </c>
      <c r="F1815">
        <v>-1.83706630257</v>
      </c>
      <c r="G1815" s="6">
        <v>4.6128977926200001</v>
      </c>
      <c r="H1815" s="6">
        <v>-0.57190442454000001</v>
      </c>
      <c r="I1815" s="6">
        <v>2.4559158907300001</v>
      </c>
    </row>
    <row r="1816" spans="1:9" x14ac:dyDescent="0.25">
      <c r="A1816" s="6">
        <v>1.78175180657</v>
      </c>
      <c r="B1816" s="6">
        <v>-0.52085584005100005</v>
      </c>
      <c r="C1816" s="6">
        <v>1.9477196715</v>
      </c>
      <c r="D1816">
        <v>-2.6405748947799998</v>
      </c>
      <c r="E1816">
        <v>3.1371173954499998</v>
      </c>
      <c r="F1816">
        <v>0.88729055823199998</v>
      </c>
      <c r="G1816" s="6">
        <v>5.6281654612000001</v>
      </c>
      <c r="H1816" s="6">
        <v>-0.68999398192500005</v>
      </c>
      <c r="I1816" s="6">
        <v>0.97090381307399998</v>
      </c>
    </row>
    <row r="1817" spans="1:9" x14ac:dyDescent="0.25">
      <c r="A1817" s="6">
        <v>1.8975368078199999</v>
      </c>
      <c r="B1817" s="6">
        <v>-0.448666986451</v>
      </c>
      <c r="C1817" s="6">
        <v>1.71514031514</v>
      </c>
      <c r="D1817">
        <v>-1.50900252928</v>
      </c>
      <c r="E1817">
        <v>2.69020187432</v>
      </c>
      <c r="F1817">
        <v>1.00446529038</v>
      </c>
      <c r="G1817" s="6">
        <v>5.6178614688800002</v>
      </c>
      <c r="H1817" s="6">
        <v>-2.8424958089399999</v>
      </c>
      <c r="I1817" s="6">
        <v>-0.98234274698799995</v>
      </c>
    </row>
    <row r="1818" spans="1:9" x14ac:dyDescent="0.25">
      <c r="A1818" s="6">
        <v>2.5494820534499998</v>
      </c>
      <c r="B1818" s="6">
        <v>-3.0656836471800002</v>
      </c>
      <c r="C1818" s="6">
        <v>-0.85538640886399997</v>
      </c>
      <c r="D1818">
        <v>2.4436206895099999</v>
      </c>
      <c r="E1818">
        <v>-0.65475124939399998</v>
      </c>
      <c r="F1818">
        <v>-0.357335793475</v>
      </c>
      <c r="G1818" s="6">
        <v>0.93188410135099997</v>
      </c>
      <c r="H1818" s="6">
        <v>2.40521685569</v>
      </c>
      <c r="I1818" s="6">
        <v>1.29793927956</v>
      </c>
    </row>
    <row r="1819" spans="1:9" x14ac:dyDescent="0.25">
      <c r="A1819" s="6">
        <v>-1.8209323453699999</v>
      </c>
      <c r="B1819" s="6">
        <v>0.54842559039000005</v>
      </c>
      <c r="C1819" s="6">
        <v>-1.80886158741</v>
      </c>
      <c r="D1819">
        <v>1.9944722097500001</v>
      </c>
      <c r="E1819">
        <v>0.65137355502399996</v>
      </c>
      <c r="F1819">
        <v>0.40716687622499997</v>
      </c>
      <c r="G1819" s="6">
        <v>0.93188410135099997</v>
      </c>
      <c r="H1819" s="6">
        <v>2.40521685569</v>
      </c>
      <c r="I1819" s="6">
        <v>1.29793927956</v>
      </c>
    </row>
    <row r="1820" spans="1:9" x14ac:dyDescent="0.25">
      <c r="A1820" s="6">
        <v>-2.3928098056599998</v>
      </c>
      <c r="B1820" s="6">
        <v>2.6689573252600001</v>
      </c>
      <c r="C1820" s="6">
        <v>1.04887869816</v>
      </c>
      <c r="D1820">
        <v>-3.1067487862299998</v>
      </c>
      <c r="E1820">
        <v>-0.27258607329399998</v>
      </c>
      <c r="F1820">
        <v>1.4939768064800001</v>
      </c>
      <c r="G1820" s="6">
        <v>1.62109964869</v>
      </c>
      <c r="H1820" s="6">
        <v>1.3455892318</v>
      </c>
      <c r="I1820" s="6">
        <v>2.34678654469</v>
      </c>
    </row>
    <row r="1821" spans="1:9" x14ac:dyDescent="0.25">
      <c r="A1821" s="6">
        <v>-2.7029383195999999</v>
      </c>
      <c r="B1821" s="6">
        <v>0.89795792170599997</v>
      </c>
      <c r="C1821" s="6">
        <v>-0.65814980840600001</v>
      </c>
      <c r="D1821">
        <v>-2.2693073179000001</v>
      </c>
      <c r="E1821">
        <v>0.58444241999000002</v>
      </c>
      <c r="F1821">
        <v>0.82848152723500001</v>
      </c>
      <c r="G1821" s="6">
        <v>6.0316685829900001</v>
      </c>
      <c r="H1821" s="6">
        <v>-1.17913658607</v>
      </c>
      <c r="I1821" s="6">
        <v>0.59561416872100004</v>
      </c>
    </row>
    <row r="1822" spans="1:9" x14ac:dyDescent="0.25">
      <c r="A1822" s="6">
        <v>1.4678469620300001</v>
      </c>
      <c r="B1822" s="6">
        <v>-1.2821121493500001</v>
      </c>
      <c r="C1822" s="6">
        <v>-2.3480155820499999</v>
      </c>
      <c r="D1822">
        <v>-2.4626273210299998</v>
      </c>
      <c r="E1822">
        <v>-1.5368776415200001</v>
      </c>
      <c r="F1822">
        <v>-0.92391585308799995</v>
      </c>
      <c r="G1822" s="6">
        <v>5.20719703422</v>
      </c>
      <c r="H1822" s="6">
        <v>-0.52710693412800003</v>
      </c>
      <c r="I1822" s="6">
        <v>1.48339097373</v>
      </c>
    </row>
    <row r="1823" spans="1:9" x14ac:dyDescent="0.25">
      <c r="A1823" s="6">
        <v>-2.7395918100399999</v>
      </c>
      <c r="B1823" s="6">
        <v>-2.9113291209200001</v>
      </c>
      <c r="C1823" s="6">
        <v>0.68502466284300001</v>
      </c>
      <c r="D1823">
        <v>2.1603379544100001</v>
      </c>
      <c r="E1823">
        <v>-1.30949330884</v>
      </c>
      <c r="F1823">
        <v>-2.3813168307699999</v>
      </c>
      <c r="G1823" s="6">
        <v>1.4658861887100001</v>
      </c>
      <c r="H1823" s="6">
        <v>0.51453925618999996</v>
      </c>
      <c r="I1823" s="6">
        <v>-2.05773581472</v>
      </c>
    </row>
    <row r="1824" spans="1:9" x14ac:dyDescent="0.25">
      <c r="A1824" s="6">
        <v>3.0852200940699999</v>
      </c>
      <c r="B1824" s="6">
        <v>2.1227703126000002</v>
      </c>
      <c r="C1824" s="6">
        <v>-0.56287722569800003</v>
      </c>
      <c r="D1824">
        <v>-3.1049986644900001</v>
      </c>
      <c r="E1824">
        <v>1.7328932819</v>
      </c>
      <c r="F1824">
        <v>2.0843223801600002</v>
      </c>
      <c r="G1824" s="6">
        <v>5.3025618596599999</v>
      </c>
      <c r="H1824" s="6">
        <v>-0.54791344920700003</v>
      </c>
      <c r="I1824" s="6">
        <v>1.3594699020100001</v>
      </c>
    </row>
    <row r="1825" spans="1:9" x14ac:dyDescent="0.25">
      <c r="A1825" s="6">
        <v>3.1099081637600001</v>
      </c>
      <c r="B1825" s="6">
        <v>2.1071063912099999</v>
      </c>
      <c r="C1825" s="6">
        <v>-0.53550010397799996</v>
      </c>
      <c r="D1825">
        <v>-1.38670349571</v>
      </c>
      <c r="E1825">
        <v>0.64406502602399995</v>
      </c>
      <c r="F1825">
        <v>1.0257115186900001</v>
      </c>
      <c r="G1825" s="6">
        <v>1.5492965548099999</v>
      </c>
      <c r="H1825" s="6">
        <v>0.52955788743700005</v>
      </c>
      <c r="I1825" s="6">
        <v>-2.2052689136599999</v>
      </c>
    </row>
    <row r="1826" spans="1:9" x14ac:dyDescent="0.25">
      <c r="A1826" s="6">
        <v>-1.81720900162</v>
      </c>
      <c r="B1826" s="6">
        <v>1.7758896253200001</v>
      </c>
      <c r="C1826" s="6">
        <v>1.91618417554</v>
      </c>
      <c r="D1826">
        <v>-1.3757207095199999</v>
      </c>
      <c r="E1826">
        <v>1.0753431008000001</v>
      </c>
      <c r="F1826">
        <v>-0.83228728753199999</v>
      </c>
      <c r="G1826" s="6">
        <v>0.97694471506699998</v>
      </c>
      <c r="H1826" s="6">
        <v>0.54886900561200003</v>
      </c>
      <c r="I1826" s="6">
        <v>-1.35478432205</v>
      </c>
    </row>
    <row r="1827" spans="1:9" x14ac:dyDescent="0.25">
      <c r="A1827" s="6">
        <v>-2.75285293568</v>
      </c>
      <c r="B1827" s="6">
        <v>0.87814512998500005</v>
      </c>
      <c r="C1827" s="6">
        <v>-0.66384107265199999</v>
      </c>
      <c r="D1827">
        <v>-2.70202078312</v>
      </c>
      <c r="E1827">
        <v>-0.74112397192500001</v>
      </c>
      <c r="F1827">
        <v>-1.52621534441</v>
      </c>
      <c r="G1827" s="6">
        <v>0.38068768897100003</v>
      </c>
      <c r="H1827" s="6">
        <v>0.96154573122999998</v>
      </c>
      <c r="I1827" s="6">
        <v>-0.69568632696800004</v>
      </c>
    </row>
    <row r="1828" spans="1:9" x14ac:dyDescent="0.25">
      <c r="A1828" s="6">
        <v>1.4899045179499999</v>
      </c>
      <c r="B1828" s="6">
        <v>-1.3911401882700001</v>
      </c>
      <c r="C1828" s="6">
        <v>-2.2939486981199999</v>
      </c>
      <c r="D1828">
        <v>2.0278122559799998</v>
      </c>
      <c r="E1828">
        <v>-2.1257116801899998</v>
      </c>
      <c r="F1828">
        <v>-1.4443514441400001</v>
      </c>
      <c r="G1828" s="6">
        <v>5.65192822762</v>
      </c>
      <c r="H1828" s="6">
        <v>-0.70629695865700004</v>
      </c>
      <c r="I1828" s="6">
        <v>0.94476984632700001</v>
      </c>
    </row>
    <row r="1829" spans="1:9" x14ac:dyDescent="0.25">
      <c r="A1829" s="6">
        <v>2.40969256676</v>
      </c>
      <c r="B1829" s="6">
        <v>-0.58521758237499999</v>
      </c>
      <c r="C1829" s="6">
        <v>1.0603161747800001</v>
      </c>
      <c r="D1829">
        <v>2.80369010672</v>
      </c>
      <c r="E1829">
        <v>2.0346473631499999</v>
      </c>
      <c r="F1829">
        <v>8.6801467642400001E-2</v>
      </c>
      <c r="G1829" s="6">
        <v>0.34085133226300002</v>
      </c>
      <c r="H1829" s="6">
        <v>-2.7828139904600002</v>
      </c>
      <c r="I1829" s="6">
        <v>0.66209564345899996</v>
      </c>
    </row>
    <row r="1830" spans="1:9" x14ac:dyDescent="0.25">
      <c r="A1830" s="6">
        <v>3.0912071249299999</v>
      </c>
      <c r="B1830" s="6">
        <v>2.0145962374000002</v>
      </c>
      <c r="C1830" s="6">
        <v>-0.483720026852</v>
      </c>
      <c r="D1830">
        <v>1.9193636134900001</v>
      </c>
      <c r="E1830">
        <v>-1.9671623219100001</v>
      </c>
      <c r="F1830">
        <v>-0.79754008193100001</v>
      </c>
      <c r="G1830" s="6">
        <v>0.163151582401</v>
      </c>
      <c r="H1830" s="6">
        <v>1.37370813766</v>
      </c>
      <c r="I1830" s="6">
        <v>-0.54509041323899998</v>
      </c>
    </row>
    <row r="1831" spans="1:9" x14ac:dyDescent="0.25">
      <c r="A1831" s="6">
        <v>-1.7682971250699999</v>
      </c>
      <c r="B1831" s="6">
        <v>0.44962829615400002</v>
      </c>
      <c r="C1831" s="6">
        <v>-1.7529558887200001</v>
      </c>
      <c r="D1831">
        <v>-3.0154620780200001</v>
      </c>
      <c r="E1831">
        <v>1.4812819985800001</v>
      </c>
      <c r="F1831">
        <v>-1.34218205146</v>
      </c>
      <c r="G1831" s="6">
        <v>5.73558937473</v>
      </c>
      <c r="H1831" s="6">
        <v>-0.77288105470599999</v>
      </c>
      <c r="I1831" s="6">
        <v>0.85572940293300004</v>
      </c>
    </row>
    <row r="1832" spans="1:9" x14ac:dyDescent="0.25">
      <c r="A1832" s="6">
        <v>1.7939055575</v>
      </c>
      <c r="B1832" s="6">
        <v>-1.8263159311399999</v>
      </c>
      <c r="C1832" s="6">
        <v>-1.8911024836300001</v>
      </c>
      <c r="D1832">
        <v>-1.3203653443200001</v>
      </c>
      <c r="E1832">
        <v>0.76307051265299997</v>
      </c>
      <c r="F1832">
        <v>0.21607087083000001</v>
      </c>
      <c r="G1832" s="6">
        <v>4.4650587907999997</v>
      </c>
      <c r="H1832" s="6">
        <v>-0.87866086033199997</v>
      </c>
      <c r="I1832" s="6">
        <v>-3.0168072744200001</v>
      </c>
    </row>
    <row r="1833" spans="1:9" x14ac:dyDescent="0.25">
      <c r="A1833" s="6">
        <v>2.5783758695999999</v>
      </c>
      <c r="B1833" s="6">
        <v>-0.753523488257</v>
      </c>
      <c r="C1833" s="6">
        <v>0.90103438135400005</v>
      </c>
      <c r="D1833">
        <v>-1.3315933579000001</v>
      </c>
      <c r="E1833">
        <v>0.77679943238100002</v>
      </c>
      <c r="F1833">
        <v>-2.5066705114199999</v>
      </c>
      <c r="G1833" s="6">
        <v>1.2644826086200001</v>
      </c>
      <c r="H1833" s="6">
        <v>1.9037001100199999</v>
      </c>
      <c r="I1833" s="6">
        <v>1.7443472361900001</v>
      </c>
    </row>
    <row r="1834" spans="1:9" x14ac:dyDescent="0.25">
      <c r="A1834" s="6">
        <v>-2.24464048823</v>
      </c>
      <c r="B1834" s="6">
        <v>0.65920665137900003</v>
      </c>
      <c r="C1834" s="6">
        <v>-1.27343804988</v>
      </c>
      <c r="D1834">
        <v>-1.3473144634800001</v>
      </c>
      <c r="E1834">
        <v>0.94268441870499997</v>
      </c>
      <c r="F1834">
        <v>-2.3153802044699998</v>
      </c>
      <c r="G1834" s="6">
        <v>5.7843336833299999</v>
      </c>
      <c r="H1834" s="6">
        <v>-0.81932314881699997</v>
      </c>
      <c r="I1834" s="6">
        <v>0.80626501938799999</v>
      </c>
    </row>
    <row r="1835" spans="1:9" x14ac:dyDescent="0.25">
      <c r="A1835" s="6">
        <v>2.0020334543699998</v>
      </c>
      <c r="B1835" s="6">
        <v>-0.44254580605999999</v>
      </c>
      <c r="C1835" s="6">
        <v>1.4829860078099999</v>
      </c>
      <c r="D1835">
        <v>2.0999090803499998</v>
      </c>
      <c r="E1835">
        <v>1.0234778529699999</v>
      </c>
      <c r="F1835">
        <v>-0.124338476916</v>
      </c>
      <c r="G1835" s="6">
        <v>5.6771503283699998</v>
      </c>
      <c r="H1835" s="6">
        <v>-2.9489661032300001</v>
      </c>
      <c r="I1835" s="6">
        <v>-0.91742162395600002</v>
      </c>
    </row>
    <row r="1836" spans="1:9" x14ac:dyDescent="0.25">
      <c r="A1836" s="6">
        <v>2.6252502469199999</v>
      </c>
      <c r="B1836" s="6">
        <v>-3.1399638956399998</v>
      </c>
      <c r="C1836" s="6">
        <v>-0.79805707744099996</v>
      </c>
      <c r="D1836">
        <v>1.32764476725</v>
      </c>
      <c r="E1836">
        <v>-0.90550737786000002</v>
      </c>
      <c r="F1836">
        <v>9.7041927420899995E-2</v>
      </c>
      <c r="G1836" s="6">
        <v>0.24580676870500001</v>
      </c>
      <c r="H1836" s="6">
        <v>-2.54290481023</v>
      </c>
      <c r="I1836" s="6">
        <v>0.59184642624100003</v>
      </c>
    </row>
    <row r="1837" spans="1:9" x14ac:dyDescent="0.25">
      <c r="A1837" s="6">
        <v>-2.1701348816800001</v>
      </c>
      <c r="B1837" s="6">
        <v>0.55049082736800004</v>
      </c>
      <c r="C1837" s="6">
        <v>-1.2930228712</v>
      </c>
      <c r="D1837">
        <v>2.9641079228299998</v>
      </c>
      <c r="E1837">
        <v>2.33740247796</v>
      </c>
      <c r="F1837">
        <v>-1.17531323337</v>
      </c>
      <c r="G1837" s="6">
        <v>0.94496384528699995</v>
      </c>
      <c r="H1837" s="6">
        <v>2.38494303952</v>
      </c>
      <c r="I1837" s="6">
        <v>1.3143359699499999</v>
      </c>
    </row>
    <row r="1838" spans="1:9" x14ac:dyDescent="0.25">
      <c r="A1838" s="6">
        <v>-1.4128473261000001</v>
      </c>
      <c r="B1838" s="6">
        <v>1.24303264735</v>
      </c>
      <c r="C1838" s="6">
        <v>2.4879660284799998</v>
      </c>
      <c r="D1838">
        <v>1.8390376610500001</v>
      </c>
      <c r="E1838">
        <v>-1.8407962950800001</v>
      </c>
      <c r="F1838">
        <v>-1.7362502417800001</v>
      </c>
      <c r="G1838" s="6">
        <v>5.4775485264499997</v>
      </c>
      <c r="H1838" s="6">
        <v>-2.6056160960399999</v>
      </c>
      <c r="I1838" s="6">
        <v>-1.14397639627</v>
      </c>
    </row>
    <row r="1839" spans="1:9" x14ac:dyDescent="0.25">
      <c r="A1839" s="6">
        <v>-2.5123125203000001</v>
      </c>
      <c r="B1839" s="6">
        <v>3.00196408977</v>
      </c>
      <c r="C1839" s="6">
        <v>0.85335647482300003</v>
      </c>
      <c r="D1839">
        <v>-3.13176358192</v>
      </c>
      <c r="E1839">
        <v>-2.2600482982700001</v>
      </c>
      <c r="F1839">
        <v>0.89281051813300005</v>
      </c>
      <c r="G1839" s="6">
        <v>1.1297676162400001</v>
      </c>
      <c r="H1839" s="6">
        <v>0.51854080274500003</v>
      </c>
      <c r="I1839" s="6">
        <v>-1.5554907785600001</v>
      </c>
    </row>
    <row r="1840" spans="1:9" x14ac:dyDescent="0.25">
      <c r="A1840" s="6">
        <v>1.65141193377</v>
      </c>
      <c r="B1840" s="6">
        <v>-1.4715929053500001</v>
      </c>
      <c r="C1840" s="6">
        <v>-2.2005610494700001</v>
      </c>
      <c r="D1840">
        <v>1.3967604661299999</v>
      </c>
      <c r="E1840">
        <v>-0.63140126200299995</v>
      </c>
      <c r="F1840">
        <v>-0.98148914808099996</v>
      </c>
      <c r="G1840" s="6">
        <v>4.8536706812399997</v>
      </c>
      <c r="H1840" s="6">
        <v>-0.51044690854499997</v>
      </c>
      <c r="I1840" s="6">
        <v>1.99740054936</v>
      </c>
    </row>
    <row r="1841" spans="1:9" x14ac:dyDescent="0.25">
      <c r="A1841" s="6">
        <v>3.0692404138799998</v>
      </c>
      <c r="B1841" s="6">
        <v>1.9973302396999999</v>
      </c>
      <c r="C1841" s="6">
        <v>-0.52384461701499996</v>
      </c>
      <c r="D1841">
        <v>1.70922308992</v>
      </c>
      <c r="E1841">
        <v>-1.6414847325199999</v>
      </c>
      <c r="F1841">
        <v>-8.5960212569899996E-2</v>
      </c>
      <c r="G1841" s="6">
        <v>0.52776476708499998</v>
      </c>
      <c r="H1841" s="6">
        <v>0.79102807255800001</v>
      </c>
      <c r="I1841" s="6">
        <v>-0.835371360156</v>
      </c>
    </row>
    <row r="1842" spans="1:9" x14ac:dyDescent="0.25">
      <c r="A1842" s="6">
        <v>-2.4190786118399998</v>
      </c>
      <c r="B1842" s="6">
        <v>0.66130630555699998</v>
      </c>
      <c r="C1842" s="6">
        <v>-1.1496868036400001</v>
      </c>
      <c r="D1842">
        <v>2.9495133332000001</v>
      </c>
      <c r="E1842">
        <v>3.00205538221</v>
      </c>
      <c r="F1842">
        <v>-1.1834221494799999</v>
      </c>
      <c r="G1842" s="6">
        <v>5.9843536531000003</v>
      </c>
      <c r="H1842" s="6">
        <v>-1.09074117499</v>
      </c>
      <c r="I1842" s="6">
        <v>0.62916075537600002</v>
      </c>
    </row>
    <row r="1843" spans="1:9" x14ac:dyDescent="0.25">
      <c r="A1843" s="6">
        <v>-2.9496001701900001</v>
      </c>
      <c r="B1843" s="6">
        <v>1.3127055921399999</v>
      </c>
      <c r="C1843" s="6">
        <v>-0.58946715047200005</v>
      </c>
      <c r="D1843">
        <v>-1.3345302779099999</v>
      </c>
      <c r="E1843">
        <v>0.70159938353399998</v>
      </c>
      <c r="F1843">
        <v>2.9999998104799999</v>
      </c>
      <c r="G1843" s="6">
        <v>1.0803205222400001</v>
      </c>
      <c r="H1843" s="6">
        <v>0.526335203769</v>
      </c>
      <c r="I1843" s="6">
        <v>-1.48913712408</v>
      </c>
    </row>
    <row r="1844" spans="1:9" x14ac:dyDescent="0.25">
      <c r="A1844" s="6">
        <v>2.4148922018299999</v>
      </c>
      <c r="B1844" s="6">
        <v>-0.70768973338499996</v>
      </c>
      <c r="C1844" s="6">
        <v>1.1313794669999999</v>
      </c>
      <c r="D1844">
        <v>2.9840489742599998</v>
      </c>
      <c r="E1844">
        <v>-2.6633974058500001</v>
      </c>
      <c r="F1844">
        <v>-1.85210425255</v>
      </c>
      <c r="G1844" s="6">
        <v>0.98361458390099998</v>
      </c>
      <c r="H1844" s="6">
        <v>2.32545316089</v>
      </c>
      <c r="I1844" s="6">
        <v>1.36328473366</v>
      </c>
    </row>
    <row r="1845" spans="1:9" x14ac:dyDescent="0.25">
      <c r="A1845" s="6">
        <v>-2.0108743009699999</v>
      </c>
      <c r="B1845" s="6">
        <v>0.54741910659799997</v>
      </c>
      <c r="C1845" s="6">
        <v>-1.5249298892200001</v>
      </c>
      <c r="D1845">
        <v>-2.5664020599200001</v>
      </c>
      <c r="E1845">
        <v>-0.74628369882699996</v>
      </c>
      <c r="F1845">
        <v>-1.6521286956500001</v>
      </c>
      <c r="G1845" s="6">
        <v>0.52585011779099999</v>
      </c>
      <c r="H1845" s="6">
        <v>0.79283301118899996</v>
      </c>
      <c r="I1845" s="6">
        <v>-0.83342241078799995</v>
      </c>
    </row>
    <row r="1846" spans="1:9" x14ac:dyDescent="0.25">
      <c r="A1846" s="6">
        <v>-2.5205709093499999</v>
      </c>
      <c r="B1846" s="6">
        <v>2.8101037278000001</v>
      </c>
      <c r="C1846" s="6">
        <v>0.98448364929599996</v>
      </c>
      <c r="D1846">
        <v>-1.99619692002</v>
      </c>
      <c r="E1846">
        <v>1.7073254278100001</v>
      </c>
      <c r="F1846">
        <v>1.9593999334800001</v>
      </c>
      <c r="G1846" s="6">
        <v>5.2319694858499997</v>
      </c>
      <c r="H1846" s="6">
        <v>-0.531801438347</v>
      </c>
      <c r="I1846" s="6">
        <v>1.4507340126199999</v>
      </c>
    </row>
    <row r="1847" spans="1:9" x14ac:dyDescent="0.25">
      <c r="A1847" s="6">
        <v>-2.40427995795</v>
      </c>
      <c r="B1847" s="6">
        <v>0.65219457518199997</v>
      </c>
      <c r="C1847" s="6">
        <v>-0.97594019810999999</v>
      </c>
      <c r="D1847">
        <v>2.2754987207099999</v>
      </c>
      <c r="E1847">
        <v>-0.52741687815899996</v>
      </c>
      <c r="F1847">
        <v>3.0773386675199998</v>
      </c>
      <c r="G1847" s="6">
        <v>1.50814559471</v>
      </c>
      <c r="H1847" s="6">
        <v>1.5319872724500001</v>
      </c>
      <c r="I1847" s="6">
        <v>2.13067732305</v>
      </c>
    </row>
    <row r="1848" spans="1:9" x14ac:dyDescent="0.25">
      <c r="A1848" s="6">
        <v>-2.58656438503</v>
      </c>
      <c r="B1848" s="6">
        <v>0.76958288400300001</v>
      </c>
      <c r="C1848" s="6">
        <v>-0.88527893780199995</v>
      </c>
      <c r="D1848">
        <v>2.1263983085299998</v>
      </c>
      <c r="E1848">
        <v>2.66349439178</v>
      </c>
      <c r="F1848">
        <v>-7.1215094229599998E-2</v>
      </c>
      <c r="G1848" s="6">
        <v>6.0777068721400003</v>
      </c>
      <c r="H1848" s="6">
        <v>-1.27564366955</v>
      </c>
      <c r="I1848" s="6">
        <v>0.56713192005299995</v>
      </c>
    </row>
    <row r="1849" spans="1:9" x14ac:dyDescent="0.25">
      <c r="A1849" s="6">
        <v>-2.7444773092600001</v>
      </c>
      <c r="B1849" s="6">
        <v>-2.9088936137100001</v>
      </c>
      <c r="C1849" s="6">
        <v>0.78969875797599998</v>
      </c>
      <c r="D1849">
        <v>-1.33087416521</v>
      </c>
      <c r="E1849">
        <v>-0.69826872483199998</v>
      </c>
      <c r="F1849">
        <v>-1.67002357063</v>
      </c>
      <c r="G1849" s="6">
        <v>1.1255327023199999</v>
      </c>
      <c r="H1849" s="6">
        <v>0.51913630847799996</v>
      </c>
      <c r="I1849" s="6">
        <v>-1.54975104992</v>
      </c>
    </row>
    <row r="1850" spans="1:9" x14ac:dyDescent="0.25">
      <c r="A1850" s="6">
        <v>2.4578318126999998</v>
      </c>
      <c r="B1850" s="6">
        <v>-2.8302725315999999</v>
      </c>
      <c r="C1850" s="6">
        <v>-0.95361292196500003</v>
      </c>
      <c r="D1850">
        <v>-3.1138542019900002</v>
      </c>
      <c r="E1850">
        <v>-1.9228606486199999</v>
      </c>
      <c r="F1850">
        <v>1.45950293797</v>
      </c>
      <c r="G1850" s="6">
        <v>1.3294231332699999</v>
      </c>
      <c r="H1850" s="6">
        <v>1.8065030998</v>
      </c>
      <c r="I1850" s="6">
        <v>1.8404998037</v>
      </c>
    </row>
    <row r="1851" spans="1:9" x14ac:dyDescent="0.25">
      <c r="A1851" s="6">
        <v>-1.7964363426100001</v>
      </c>
      <c r="B1851" s="6">
        <v>0.45797408472000001</v>
      </c>
      <c r="C1851" s="6">
        <v>-1.8524783810200001</v>
      </c>
      <c r="D1851">
        <v>-2.96943439531</v>
      </c>
      <c r="E1851">
        <v>-2.3569076612300002</v>
      </c>
      <c r="F1851">
        <v>3.8524505414400001E-2</v>
      </c>
      <c r="G1851" s="6">
        <v>0.91281366607000003</v>
      </c>
      <c r="H1851" s="6">
        <v>0.56750895226099995</v>
      </c>
      <c r="I1851" s="6">
        <v>-1.2741832310400001</v>
      </c>
    </row>
    <row r="1852" spans="1:9" x14ac:dyDescent="0.25">
      <c r="A1852" s="6">
        <v>1.9463129744700001</v>
      </c>
      <c r="B1852" s="6">
        <v>-2.10212263227</v>
      </c>
      <c r="C1852" s="6">
        <v>-1.55029412858</v>
      </c>
      <c r="D1852">
        <v>-1.3184652535000001</v>
      </c>
      <c r="E1852">
        <v>0.87504380906799994</v>
      </c>
      <c r="F1852">
        <v>1.9484682420499999</v>
      </c>
      <c r="G1852" s="6">
        <v>4.8825238069600001</v>
      </c>
      <c r="H1852" s="6">
        <v>-0.50810494753500002</v>
      </c>
      <c r="I1852" s="6">
        <v>1.9509112091900001</v>
      </c>
    </row>
    <row r="1853" spans="1:9" x14ac:dyDescent="0.25">
      <c r="A1853" s="6">
        <v>-2.5631703325099999</v>
      </c>
      <c r="B1853" s="6">
        <v>0.75760353165100003</v>
      </c>
      <c r="C1853" s="6">
        <v>-0.80258747838699995</v>
      </c>
      <c r="D1853">
        <v>-3.1376970169199998</v>
      </c>
      <c r="E1853">
        <v>1.7935875995899999</v>
      </c>
      <c r="F1853">
        <v>-2.5328364943900001</v>
      </c>
      <c r="G1853" s="6">
        <v>4.9948612556199999E-2</v>
      </c>
      <c r="H1853" s="6">
        <v>1.6761736220000001</v>
      </c>
      <c r="I1853" s="6">
        <v>-0.50921134202999996</v>
      </c>
    </row>
    <row r="1854" spans="1:9" x14ac:dyDescent="0.25">
      <c r="A1854" s="6">
        <v>2.6998586067899999</v>
      </c>
      <c r="B1854" s="6">
        <v>3.0469023595600002</v>
      </c>
      <c r="C1854" s="6">
        <v>-0.83825634343400002</v>
      </c>
      <c r="D1854">
        <v>2.0086836303300002</v>
      </c>
      <c r="E1854">
        <v>2.5405887889200001</v>
      </c>
      <c r="F1854">
        <v>8.8937971995099993E-2</v>
      </c>
      <c r="G1854" s="6">
        <v>5.0549790208200003</v>
      </c>
      <c r="H1854" s="6">
        <v>-1.9577970257099999</v>
      </c>
      <c r="I1854" s="6">
        <v>-1.6922027370499999</v>
      </c>
    </row>
    <row r="1855" spans="1:9" x14ac:dyDescent="0.25">
      <c r="A1855" s="6">
        <v>2.4561952928499999</v>
      </c>
      <c r="B1855" s="6">
        <v>-0.566994853425</v>
      </c>
      <c r="C1855" s="6">
        <v>0.92572418430600001</v>
      </c>
      <c r="D1855">
        <v>1.37169148632</v>
      </c>
      <c r="E1855">
        <v>-0.51658938896700002</v>
      </c>
      <c r="F1855">
        <v>2.6156967681899999</v>
      </c>
      <c r="G1855" s="6">
        <v>4.5043294224399997</v>
      </c>
      <c r="H1855" s="6">
        <v>-0.660663296771</v>
      </c>
      <c r="I1855" s="6">
        <v>2.7786116733099999</v>
      </c>
    </row>
    <row r="1856" spans="1:9" x14ac:dyDescent="0.25">
      <c r="A1856" s="6">
        <v>2.0513009958800001</v>
      </c>
      <c r="B1856" s="6">
        <v>-0.51893631339900004</v>
      </c>
      <c r="C1856" s="6">
        <v>1.4234144824099999</v>
      </c>
      <c r="D1856">
        <v>2.71961713986</v>
      </c>
      <c r="E1856">
        <v>2.9578713013</v>
      </c>
      <c r="F1856">
        <v>-2.91820601497</v>
      </c>
      <c r="G1856" s="6">
        <v>5.7477971264900001</v>
      </c>
      <c r="H1856" s="6">
        <v>-3.0823669814799999</v>
      </c>
      <c r="I1856" s="6">
        <v>-0.84316059453100001</v>
      </c>
    </row>
    <row r="1857" spans="1:9" x14ac:dyDescent="0.25">
      <c r="A1857" s="6">
        <v>2.4288613648199999</v>
      </c>
      <c r="B1857" s="6">
        <v>-2.8654061407800002</v>
      </c>
      <c r="C1857" s="6">
        <v>-1.0091392969999999</v>
      </c>
      <c r="D1857">
        <v>1.3439901897099999</v>
      </c>
      <c r="E1857">
        <v>-0.68713472911200002</v>
      </c>
      <c r="F1857">
        <v>1.87758773622</v>
      </c>
      <c r="G1857" s="6">
        <v>5.5460769655700002</v>
      </c>
      <c r="H1857" s="6">
        <v>-2.7190156722299998</v>
      </c>
      <c r="I1857" s="6">
        <v>-1.06372071613</v>
      </c>
    </row>
    <row r="1858" spans="1:9" x14ac:dyDescent="0.25">
      <c r="A1858" s="6">
        <v>2.12481547867</v>
      </c>
      <c r="B1858" s="6">
        <v>-2.3238431956199999</v>
      </c>
      <c r="C1858" s="6">
        <v>-1.28559395288</v>
      </c>
      <c r="D1858">
        <v>-1.46054652144</v>
      </c>
      <c r="E1858">
        <v>0.58982365034499995</v>
      </c>
      <c r="F1858">
        <v>-2.5674626417900002</v>
      </c>
      <c r="G1858" s="6">
        <v>5.9424115748800004</v>
      </c>
      <c r="H1858" s="6">
        <v>-1.02099624108</v>
      </c>
      <c r="I1858" s="6">
        <v>0.66203235386199999</v>
      </c>
    </row>
    <row r="1859" spans="1:9" x14ac:dyDescent="0.25">
      <c r="A1859" s="6">
        <v>2.7554099695200001</v>
      </c>
      <c r="B1859" s="6">
        <v>2.99475067364</v>
      </c>
      <c r="C1859" s="6">
        <v>-0.74269917270200003</v>
      </c>
      <c r="D1859">
        <v>1.7954713893000001</v>
      </c>
      <c r="E1859">
        <v>-2.5878948529099999</v>
      </c>
      <c r="F1859">
        <v>-1.0622825498399999</v>
      </c>
      <c r="G1859" s="6">
        <v>0.56480712905899999</v>
      </c>
      <c r="H1859" s="6">
        <v>0.75791205238600001</v>
      </c>
      <c r="I1859" s="6">
        <v>-0.87364306247199996</v>
      </c>
    </row>
    <row r="1860" spans="1:9" x14ac:dyDescent="0.25">
      <c r="A1860" s="6">
        <v>-2.8810962079900002</v>
      </c>
      <c r="B1860" s="6">
        <v>1.31382032248</v>
      </c>
      <c r="C1860" s="6">
        <v>-0.630474714316</v>
      </c>
      <c r="D1860">
        <v>-2.8519073233099999</v>
      </c>
      <c r="E1860">
        <v>-2.66811662334</v>
      </c>
      <c r="F1860">
        <v>-2.7176768168800001</v>
      </c>
      <c r="G1860" s="6">
        <v>0.70613033376000001</v>
      </c>
      <c r="H1860" s="6">
        <v>0.65830618366000004</v>
      </c>
      <c r="I1860" s="6">
        <v>-1.02825055211</v>
      </c>
    </row>
    <row r="1861" spans="1:9" x14ac:dyDescent="0.25">
      <c r="A1861" s="6">
        <v>-3.1087662156100002</v>
      </c>
      <c r="B1861" s="6">
        <v>-1.90213495767</v>
      </c>
      <c r="C1861" s="6">
        <v>0.50135099980300002</v>
      </c>
      <c r="D1861">
        <v>-2.06797873404</v>
      </c>
      <c r="E1861">
        <v>2.1968721640100002</v>
      </c>
      <c r="F1861">
        <v>-6.7746660104400003E-2</v>
      </c>
      <c r="G1861" s="6">
        <v>4.5848330953499996</v>
      </c>
      <c r="H1861" s="6">
        <v>-1.2041533706700001</v>
      </c>
      <c r="I1861" s="6">
        <v>-2.5249340870800001</v>
      </c>
    </row>
    <row r="1862" spans="1:9" x14ac:dyDescent="0.25">
      <c r="A1862" s="6">
        <v>2.2277338587100002</v>
      </c>
      <c r="B1862" s="6">
        <v>-2.5131550023</v>
      </c>
      <c r="C1862" s="6">
        <v>-1.2461512236600001</v>
      </c>
      <c r="D1862">
        <v>-3.0592635264800001</v>
      </c>
      <c r="E1862">
        <v>1.62934251492</v>
      </c>
      <c r="F1862">
        <v>-0.56058957642499996</v>
      </c>
      <c r="G1862" s="6">
        <v>5.1308529136600001</v>
      </c>
      <c r="H1862" s="6">
        <v>-0.51559176532700002</v>
      </c>
      <c r="I1862" s="6">
        <v>1.5862608326500001</v>
      </c>
    </row>
    <row r="1863" spans="1:9" x14ac:dyDescent="0.25">
      <c r="A1863" s="6">
        <v>-1.870837547</v>
      </c>
      <c r="B1863" s="6">
        <v>1.83556596992</v>
      </c>
      <c r="C1863" s="6">
        <v>1.7881063655</v>
      </c>
      <c r="D1863">
        <v>-1.8775315608700001</v>
      </c>
      <c r="E1863">
        <v>-1.51012286432</v>
      </c>
      <c r="F1863">
        <v>-1.1325943673500001</v>
      </c>
      <c r="G1863" s="6">
        <v>0.105583740849</v>
      </c>
      <c r="H1863" s="6">
        <v>-2.1430681013399999</v>
      </c>
      <c r="I1863" s="6">
        <v>0.52235460300500003</v>
      </c>
    </row>
    <row r="1864" spans="1:9" x14ac:dyDescent="0.25">
      <c r="A1864" s="6">
        <v>-2.47226317806</v>
      </c>
      <c r="B1864" s="6">
        <v>2.7925043035699999</v>
      </c>
      <c r="C1864" s="6">
        <v>0.93129064183900001</v>
      </c>
      <c r="D1864">
        <v>2.0914925177699999</v>
      </c>
      <c r="E1864">
        <v>-0.52895434470500002</v>
      </c>
      <c r="F1864">
        <v>-2.0936231367000002</v>
      </c>
      <c r="G1864" s="6">
        <v>5.5566175910800002</v>
      </c>
      <c r="H1864" s="6">
        <v>-0.64682091470400005</v>
      </c>
      <c r="I1864" s="6">
        <v>1.05159331125</v>
      </c>
    </row>
    <row r="1865" spans="1:9" x14ac:dyDescent="0.25">
      <c r="A1865" s="6">
        <v>1.66658592554</v>
      </c>
      <c r="B1865" s="6">
        <v>-1.49258148654</v>
      </c>
      <c r="C1865" s="6">
        <v>-2.2516338417899999</v>
      </c>
      <c r="D1865">
        <v>-2.3787710898999999</v>
      </c>
      <c r="E1865">
        <v>2.6760048584599998</v>
      </c>
      <c r="F1865">
        <v>2.8234736524400001</v>
      </c>
      <c r="G1865" s="6">
        <v>5.1643400780300004</v>
      </c>
      <c r="H1865" s="6">
        <v>-2.1209871338599999</v>
      </c>
      <c r="I1865" s="6">
        <v>-1.5407094398300001</v>
      </c>
    </row>
    <row r="1866" spans="1:9" x14ac:dyDescent="0.25">
      <c r="A1866" s="6">
        <v>-2.8760147064899999</v>
      </c>
      <c r="B1866" s="6">
        <v>1.14985303258</v>
      </c>
      <c r="C1866" s="6">
        <v>-0.58910586060699999</v>
      </c>
      <c r="D1866">
        <v>3.0464253177899998</v>
      </c>
      <c r="E1866">
        <v>-1.5567351727600001</v>
      </c>
      <c r="F1866">
        <v>-2.12744948341</v>
      </c>
      <c r="G1866" s="6">
        <v>0.50120219552900003</v>
      </c>
      <c r="H1866" s="6">
        <v>0.816937781674</v>
      </c>
      <c r="I1866" s="6">
        <v>-0.808604717162</v>
      </c>
    </row>
    <row r="1867" spans="1:9" x14ac:dyDescent="0.25">
      <c r="A1867" s="6">
        <v>1.4353725608100001</v>
      </c>
      <c r="B1867" s="6">
        <v>-0.53331594432899998</v>
      </c>
      <c r="C1867" s="6">
        <v>2.4122805112500001</v>
      </c>
      <c r="D1867">
        <v>-1.8016370679</v>
      </c>
      <c r="E1867">
        <v>0.51496353825899999</v>
      </c>
      <c r="F1867">
        <v>-1.52588840951</v>
      </c>
      <c r="G1867" s="6">
        <v>0.50120219552900003</v>
      </c>
      <c r="H1867" s="6">
        <v>0.816937781674</v>
      </c>
      <c r="I1867" s="6">
        <v>-0.808604717162</v>
      </c>
    </row>
    <row r="1868" spans="1:9" x14ac:dyDescent="0.25">
      <c r="A1868" s="6">
        <v>2.4665426289300001</v>
      </c>
      <c r="B1868" s="6">
        <v>-0.612707109689</v>
      </c>
      <c r="C1868" s="6">
        <v>0.91926086791100003</v>
      </c>
      <c r="D1868">
        <v>2.3896320870199999</v>
      </c>
      <c r="E1868">
        <v>-2.68911101603</v>
      </c>
      <c r="F1868">
        <v>0.21436621691800001</v>
      </c>
      <c r="G1868" s="6">
        <v>4.9411106131700002</v>
      </c>
      <c r="H1868" s="6">
        <v>-0.50558502815899997</v>
      </c>
      <c r="I1868" s="6">
        <v>1.85969952364</v>
      </c>
    </row>
    <row r="1869" spans="1:9" x14ac:dyDescent="0.25">
      <c r="A1869" s="6">
        <v>3.12635275406</v>
      </c>
      <c r="B1869" s="6">
        <v>-1.67118022417</v>
      </c>
      <c r="C1869" s="6">
        <v>0.45919786775100002</v>
      </c>
      <c r="D1869">
        <v>2.30169429047</v>
      </c>
      <c r="E1869">
        <v>-2.5550995953900002</v>
      </c>
      <c r="F1869">
        <v>-1.92013457438</v>
      </c>
      <c r="G1869" s="6">
        <v>1.4219549920000001</v>
      </c>
      <c r="H1869" s="6">
        <v>1.6662419228100001</v>
      </c>
      <c r="I1869" s="6">
        <v>1.98510963591</v>
      </c>
    </row>
    <row r="1870" spans="1:9" x14ac:dyDescent="0.25">
      <c r="A1870" s="6">
        <v>-1.3018082720999999</v>
      </c>
      <c r="B1870" s="6">
        <v>0.76663388871100002</v>
      </c>
      <c r="C1870" s="6">
        <v>-3.0185847558600001</v>
      </c>
      <c r="D1870">
        <v>-1.92772617706</v>
      </c>
      <c r="E1870">
        <v>0.514927462053</v>
      </c>
      <c r="F1870">
        <v>2.4151100204399998</v>
      </c>
      <c r="G1870" s="6">
        <v>6.0204413480500003</v>
      </c>
      <c r="H1870" s="6">
        <v>-1.1571910432500001</v>
      </c>
      <c r="I1870" s="6">
        <v>0.60320555773600004</v>
      </c>
    </row>
    <row r="1871" spans="1:9" x14ac:dyDescent="0.25">
      <c r="A1871" s="6">
        <v>-1.3428220081</v>
      </c>
      <c r="B1871" s="6">
        <v>0.90304969351800002</v>
      </c>
      <c r="C1871" s="6">
        <v>2.8999796734699999</v>
      </c>
      <c r="D1871">
        <v>-1.3284058757699999</v>
      </c>
      <c r="E1871">
        <v>-1.36579199644</v>
      </c>
      <c r="F1871">
        <v>-1.0602245527800001</v>
      </c>
      <c r="G1871" s="6">
        <v>4.7264714103100003</v>
      </c>
      <c r="H1871" s="6">
        <v>-1.4537808747400001</v>
      </c>
      <c r="I1871" s="6">
        <v>-2.2191526110300002</v>
      </c>
    </row>
    <row r="1872" spans="1:9" x14ac:dyDescent="0.25">
      <c r="A1872" s="6">
        <v>-2.4091283595099999</v>
      </c>
      <c r="B1872" s="6">
        <v>2.7703572247900001</v>
      </c>
      <c r="C1872" s="6">
        <v>1.06719359258</v>
      </c>
      <c r="D1872">
        <v>1.69012898115</v>
      </c>
      <c r="E1872">
        <v>2.9310654717300002</v>
      </c>
      <c r="F1872">
        <v>-0.30084662005200002</v>
      </c>
      <c r="G1872" s="6">
        <v>0.44580922697000003</v>
      </c>
      <c r="H1872" s="6">
        <v>-3.0189393349500002</v>
      </c>
      <c r="I1872" s="6">
        <v>0.75482267921500001</v>
      </c>
    </row>
    <row r="1873" spans="1:9" x14ac:dyDescent="0.25">
      <c r="A1873" s="6">
        <v>2.2752101525200001</v>
      </c>
      <c r="B1873" s="6">
        <v>-0.51123233477899999</v>
      </c>
      <c r="C1873" s="6">
        <v>1.1601528409799999</v>
      </c>
      <c r="D1873">
        <v>-2.5216740818000001</v>
      </c>
      <c r="E1873">
        <v>2.9128420379</v>
      </c>
      <c r="F1873">
        <v>-1.845203581</v>
      </c>
      <c r="G1873" s="6">
        <v>1.55243674977</v>
      </c>
      <c r="H1873" s="6">
        <v>1.46076632474</v>
      </c>
      <c r="I1873" s="6">
        <v>2.2111289220599999</v>
      </c>
    </row>
    <row r="1874" spans="1:9" x14ac:dyDescent="0.25">
      <c r="A1874" s="6">
        <v>1.6923187459</v>
      </c>
      <c r="B1874" s="6">
        <v>-1.6168764520800001</v>
      </c>
      <c r="C1874" s="6">
        <v>-2.1360047831500002</v>
      </c>
      <c r="D1874">
        <v>1.3176585107900001</v>
      </c>
      <c r="E1874">
        <v>-0.81807260446100005</v>
      </c>
      <c r="F1874">
        <v>3.0403992981900001</v>
      </c>
      <c r="G1874" s="6">
        <v>5.6811393684500002</v>
      </c>
      <c r="H1874" s="6">
        <v>-2.9562970077399999</v>
      </c>
      <c r="I1874" s="6">
        <v>-0.91313455351700001</v>
      </c>
    </row>
    <row r="1875" spans="1:9" x14ac:dyDescent="0.25">
      <c r="A1875" s="6">
        <v>1.60945784637</v>
      </c>
      <c r="B1875" s="6">
        <v>-0.49910044238899998</v>
      </c>
      <c r="C1875" s="6">
        <v>2.21501789127</v>
      </c>
      <c r="D1875">
        <v>2.6169282363500002</v>
      </c>
      <c r="E1875">
        <v>1.47579528501</v>
      </c>
      <c r="F1875">
        <v>-1.4501575148000001</v>
      </c>
      <c r="G1875" s="6">
        <v>0.93192672844799995</v>
      </c>
      <c r="H1875" s="6">
        <v>0.56155058389699997</v>
      </c>
      <c r="I1875" s="6">
        <v>-1.2979925798700001</v>
      </c>
    </row>
    <row r="1876" spans="1:9" x14ac:dyDescent="0.25">
      <c r="A1876" s="6">
        <v>3.0474480804000001</v>
      </c>
      <c r="B1876" s="6">
        <v>2.2872451526600002</v>
      </c>
      <c r="C1876" s="6">
        <v>-0.50126995381200001</v>
      </c>
      <c r="D1876">
        <v>-2.9854841487399999</v>
      </c>
      <c r="E1876">
        <v>1.3765436790700001</v>
      </c>
      <c r="F1876">
        <v>-1.4200204950399999</v>
      </c>
      <c r="G1876" s="6">
        <v>0.64569648585700001</v>
      </c>
      <c r="H1876" s="6">
        <v>0.69626508407900001</v>
      </c>
      <c r="I1876" s="6">
        <v>-0.96060866037199999</v>
      </c>
    </row>
    <row r="1877" spans="1:9" x14ac:dyDescent="0.25">
      <c r="A1877" s="6">
        <v>2.4520315908699999</v>
      </c>
      <c r="B1877" s="6">
        <v>-2.88276815537</v>
      </c>
      <c r="C1877" s="6">
        <v>-0.943031081592</v>
      </c>
      <c r="D1877">
        <v>-2.5313260198899998</v>
      </c>
      <c r="E1877">
        <v>0.72961820711000003</v>
      </c>
      <c r="F1877">
        <v>-2.9487946335799999</v>
      </c>
      <c r="G1877" s="6">
        <v>1.09332167365</v>
      </c>
      <c r="H1877" s="6">
        <v>0.52410604319999998</v>
      </c>
      <c r="I1877" s="6">
        <v>-1.50644531909</v>
      </c>
    </row>
    <row r="1878" spans="1:9" x14ac:dyDescent="0.25">
      <c r="A1878" s="6">
        <v>2.9030858788499998</v>
      </c>
      <c r="B1878" s="6">
        <v>2.5187066228599999</v>
      </c>
      <c r="C1878" s="6">
        <v>-0.62855268747500004</v>
      </c>
      <c r="D1878">
        <v>2.97888701838</v>
      </c>
      <c r="E1878">
        <v>2.29236414973</v>
      </c>
      <c r="F1878">
        <v>-1.5895044871799999</v>
      </c>
      <c r="G1878" s="6">
        <v>4.9550723945700001</v>
      </c>
      <c r="H1878" s="6">
        <v>-1.8084712915900001</v>
      </c>
      <c r="I1878" s="6">
        <v>-1.8385207316800001</v>
      </c>
    </row>
    <row r="1879" spans="1:9" x14ac:dyDescent="0.25">
      <c r="A1879" s="6">
        <v>-1.4735077035699999</v>
      </c>
      <c r="B1879" s="6">
        <v>1.24503486496</v>
      </c>
      <c r="C1879" s="6">
        <v>2.5455496363800001</v>
      </c>
      <c r="D1879">
        <v>-2.2300470046699998</v>
      </c>
      <c r="E1879">
        <v>2.7027031875300001</v>
      </c>
      <c r="F1879">
        <v>1.0130631165299999</v>
      </c>
      <c r="G1879" s="6">
        <v>5.8644396956499998</v>
      </c>
      <c r="H1879" s="6">
        <v>-0.91059364164400003</v>
      </c>
      <c r="I1879" s="6">
        <v>0.72966229099400004</v>
      </c>
    </row>
    <row r="1880" spans="1:9" x14ac:dyDescent="0.25">
      <c r="A1880" s="6">
        <v>3.1052613562000002</v>
      </c>
      <c r="B1880" s="6">
        <v>1.97251849612</v>
      </c>
      <c r="C1880" s="6">
        <v>-0.48685965721300001</v>
      </c>
      <c r="D1880">
        <v>-1.37963982289</v>
      </c>
      <c r="E1880">
        <v>0.66431207062099995</v>
      </c>
      <c r="F1880">
        <v>-1.37179188845</v>
      </c>
      <c r="G1880" s="6">
        <v>0.223650881429</v>
      </c>
      <c r="H1880" s="6">
        <v>1.23628739776</v>
      </c>
      <c r="I1880" s="6">
        <v>-0.57784568309399997</v>
      </c>
    </row>
    <row r="1881" spans="1:9" x14ac:dyDescent="0.25">
      <c r="A1881" s="6">
        <v>1.4756503133600001</v>
      </c>
      <c r="B1881" s="6">
        <v>-0.59540748761499995</v>
      </c>
      <c r="C1881" s="6">
        <v>2.5400102330899998</v>
      </c>
      <c r="D1881">
        <v>2.8593735958500002</v>
      </c>
      <c r="E1881">
        <v>-1.27767709661</v>
      </c>
      <c r="F1881">
        <v>0.78570391830200004</v>
      </c>
      <c r="G1881" s="6">
        <v>0.53522176955900003</v>
      </c>
      <c r="H1881" s="6">
        <v>0.78408817798599995</v>
      </c>
      <c r="I1881" s="6">
        <v>-0.84299006869799997</v>
      </c>
    </row>
    <row r="1882" spans="1:9" x14ac:dyDescent="0.25">
      <c r="A1882" s="6">
        <v>3.0457881699099998</v>
      </c>
      <c r="B1882" s="6">
        <v>1.9564599628099999</v>
      </c>
      <c r="C1882" s="6">
        <v>-0.53195277754100001</v>
      </c>
      <c r="D1882">
        <v>-2.55919113175</v>
      </c>
      <c r="E1882">
        <v>2.9812779766399999</v>
      </c>
      <c r="F1882">
        <v>-1.24980605983</v>
      </c>
      <c r="G1882" s="6">
        <v>5.8492866564000003</v>
      </c>
      <c r="H1882" s="6">
        <v>-0.89174671480800005</v>
      </c>
      <c r="I1882" s="6">
        <v>0.74365306636299999</v>
      </c>
    </row>
    <row r="1883" spans="1:9" x14ac:dyDescent="0.25">
      <c r="A1883" s="6">
        <v>1.3383552483100001</v>
      </c>
      <c r="B1883" s="6">
        <v>-0.98269544803999997</v>
      </c>
      <c r="C1883" s="6">
        <v>-2.7613022311700002</v>
      </c>
      <c r="D1883">
        <v>-2.5820218204300001</v>
      </c>
      <c r="E1883">
        <v>-2.5795939047699998</v>
      </c>
      <c r="F1883">
        <v>2.4681409169199999</v>
      </c>
      <c r="G1883" s="6">
        <v>1.5816952924000001</v>
      </c>
      <c r="H1883" s="6">
        <v>1.41252988956</v>
      </c>
      <c r="I1883" s="6">
        <v>2.2670503914800002</v>
      </c>
    </row>
    <row r="1884" spans="1:9" x14ac:dyDescent="0.25">
      <c r="A1884" s="6">
        <v>2.6834813530499999</v>
      </c>
      <c r="B1884" s="6">
        <v>3.1206580760699998</v>
      </c>
      <c r="C1884" s="6">
        <v>-0.73281793009899998</v>
      </c>
      <c r="D1884">
        <v>2.6076740513400001</v>
      </c>
      <c r="E1884">
        <v>1.8134796417800001</v>
      </c>
      <c r="F1884">
        <v>0.54816350618200005</v>
      </c>
      <c r="G1884" s="6">
        <v>6.2759242983199997</v>
      </c>
      <c r="H1884" s="6">
        <v>1.84529853008</v>
      </c>
      <c r="I1884" s="6">
        <v>-0.50544218085600001</v>
      </c>
    </row>
    <row r="1885" spans="1:9" x14ac:dyDescent="0.25">
      <c r="A1885" s="6">
        <v>2.9069674966500001</v>
      </c>
      <c r="B1885" s="6">
        <v>-1.2335873509899999</v>
      </c>
      <c r="C1885" s="6">
        <v>0.51182670336299996</v>
      </c>
      <c r="D1885">
        <v>-2.8556181919600001</v>
      </c>
      <c r="E1885">
        <v>1.1084101074999999</v>
      </c>
      <c r="F1885">
        <v>0.42682196008599999</v>
      </c>
      <c r="G1885" s="6">
        <v>1.1318808143200001</v>
      </c>
      <c r="H1885" s="6">
        <v>2.10148231819</v>
      </c>
      <c r="I1885" s="6">
        <v>1.5583589718099999</v>
      </c>
    </row>
    <row r="1886" spans="1:9" x14ac:dyDescent="0.25">
      <c r="A1886" s="6">
        <v>2.6260332859800002</v>
      </c>
      <c r="B1886" s="6">
        <v>-0.75372856199100002</v>
      </c>
      <c r="C1886" s="6">
        <v>0.85818426673000003</v>
      </c>
      <c r="D1886">
        <v>2.87751733162</v>
      </c>
      <c r="E1886">
        <v>2.57917820696</v>
      </c>
      <c r="F1886">
        <v>0.39604938182100002</v>
      </c>
      <c r="G1886" s="6">
        <v>0.93966347907900005</v>
      </c>
      <c r="H1886" s="6">
        <v>0.55923814001600003</v>
      </c>
      <c r="I1886" s="6">
        <v>-1.3076813027800001</v>
      </c>
    </row>
    <row r="1887" spans="1:9" x14ac:dyDescent="0.25">
      <c r="A1887" s="6">
        <v>2.7052330433099998</v>
      </c>
      <c r="B1887" s="6">
        <v>3.1163167748</v>
      </c>
      <c r="C1887" s="6">
        <v>-0.73203406828999995</v>
      </c>
      <c r="D1887">
        <v>-1.88386923051</v>
      </c>
      <c r="E1887">
        <v>1.9095038234099999</v>
      </c>
      <c r="F1887">
        <v>-1.8625800906400001</v>
      </c>
      <c r="G1887" s="6">
        <v>6.1025570458300002</v>
      </c>
      <c r="H1887" s="6">
        <v>2.3631312437399998</v>
      </c>
      <c r="I1887" s="6">
        <v>-0.553677590223</v>
      </c>
    </row>
    <row r="1888" spans="1:9" x14ac:dyDescent="0.25">
      <c r="A1888" s="6">
        <v>2.5480041997999998</v>
      </c>
      <c r="B1888" s="6">
        <v>-3.07745207471</v>
      </c>
      <c r="C1888" s="6">
        <v>-0.90525324706900001</v>
      </c>
      <c r="D1888">
        <v>-1.5345383662000001</v>
      </c>
      <c r="E1888">
        <v>1.85289773239</v>
      </c>
      <c r="F1888">
        <v>1.82668657636</v>
      </c>
      <c r="G1888" s="6">
        <v>4.5729804271900001</v>
      </c>
      <c r="H1888" s="6">
        <v>-1.1806175192099999</v>
      </c>
      <c r="I1888" s="6">
        <v>-2.5560931300299998</v>
      </c>
    </row>
    <row r="1889" spans="1:9" x14ac:dyDescent="0.25">
      <c r="A1889" s="6">
        <v>-2.8227865133600001</v>
      </c>
      <c r="B1889" s="6">
        <v>-2.6184841733300002</v>
      </c>
      <c r="C1889" s="6">
        <v>0.60039738155199995</v>
      </c>
      <c r="D1889">
        <v>-2.1902074008399999</v>
      </c>
      <c r="E1889">
        <v>-1.6827471039899999</v>
      </c>
      <c r="F1889">
        <v>-0.90440553933500001</v>
      </c>
      <c r="G1889" s="6">
        <v>5.3844168409300002</v>
      </c>
      <c r="H1889" s="6">
        <v>-2.4569079380100001</v>
      </c>
      <c r="I1889" s="6">
        <v>-1.25680077935</v>
      </c>
    </row>
    <row r="1890" spans="1:9" x14ac:dyDescent="0.25">
      <c r="A1890" s="6">
        <v>-2.2332725582499999</v>
      </c>
      <c r="B1890" s="6">
        <v>0.46878395453499999</v>
      </c>
      <c r="C1890" s="6">
        <v>-1.17132240029</v>
      </c>
      <c r="D1890">
        <v>-2.14897914301</v>
      </c>
      <c r="E1890">
        <v>2.3118502727400001</v>
      </c>
      <c r="F1890">
        <v>0.45357418505800001</v>
      </c>
      <c r="G1890" s="6">
        <v>5.2341911864000004</v>
      </c>
      <c r="H1890" s="6">
        <v>-2.2260171732099998</v>
      </c>
      <c r="I1890" s="6">
        <v>-1.4478216294099999</v>
      </c>
    </row>
    <row r="1891" spans="1:9" x14ac:dyDescent="0.25">
      <c r="A1891" s="6">
        <v>-2.4376055997999999</v>
      </c>
      <c r="B1891" s="6">
        <v>0.70346071827500001</v>
      </c>
      <c r="C1891" s="6">
        <v>-1.1044140286799999</v>
      </c>
      <c r="D1891">
        <v>-2.0540966566100001</v>
      </c>
      <c r="E1891">
        <v>2.9385178357799999</v>
      </c>
      <c r="F1891">
        <v>2.3745889187899998</v>
      </c>
      <c r="G1891" s="6">
        <v>5.9938249934899996</v>
      </c>
      <c r="H1891" s="6">
        <v>-1.1075878287500001</v>
      </c>
      <c r="I1891" s="6">
        <v>0.62212846887999995</v>
      </c>
    </row>
    <row r="1892" spans="1:9" x14ac:dyDescent="0.25">
      <c r="A1892" s="6">
        <v>2.9308323743</v>
      </c>
      <c r="B1892" s="6">
        <v>2.4728090606799999</v>
      </c>
      <c r="C1892" s="6">
        <v>-0.643414066319</v>
      </c>
      <c r="D1892">
        <v>2.3532094272999999</v>
      </c>
      <c r="E1892">
        <v>-0.62287635069299996</v>
      </c>
      <c r="F1892">
        <v>2.4753639737899999</v>
      </c>
      <c r="G1892" s="6">
        <v>5.8611508163500003</v>
      </c>
      <c r="H1892" s="6">
        <v>-0.906435843081</v>
      </c>
      <c r="I1892" s="6">
        <v>0.73267748585199999</v>
      </c>
    </row>
    <row r="1893" spans="1:9" x14ac:dyDescent="0.25">
      <c r="A1893" s="6">
        <v>-3.01737177033</v>
      </c>
      <c r="B1893" s="6">
        <v>1.4603715552600001</v>
      </c>
      <c r="C1893" s="6">
        <v>-0.61205812643500002</v>
      </c>
      <c r="D1893">
        <v>2.9444610954199999</v>
      </c>
      <c r="E1893">
        <v>-1.27794648518</v>
      </c>
      <c r="F1893">
        <v>1.1368912959799999</v>
      </c>
      <c r="G1893" s="6">
        <v>4.8025619362600001</v>
      </c>
      <c r="H1893" s="6">
        <v>-0.51658802486400002</v>
      </c>
      <c r="I1893" s="6">
        <v>2.0827986623200001</v>
      </c>
    </row>
    <row r="1894" spans="1:9" x14ac:dyDescent="0.25">
      <c r="A1894" s="6">
        <v>-1.63583939686</v>
      </c>
      <c r="B1894" s="6">
        <v>1.4505220701699999</v>
      </c>
      <c r="C1894" s="6">
        <v>2.29210953227</v>
      </c>
      <c r="D1894">
        <v>-2.5417299986400002</v>
      </c>
      <c r="E1894">
        <v>1.8609336828</v>
      </c>
      <c r="F1894">
        <v>2.0014838320999999</v>
      </c>
      <c r="G1894" s="6">
        <v>0.284747405176</v>
      </c>
      <c r="H1894" s="6">
        <v>1.1159440250999999</v>
      </c>
      <c r="I1894" s="6">
        <v>-0.61875888441000004</v>
      </c>
    </row>
    <row r="1895" spans="1:9" x14ac:dyDescent="0.25">
      <c r="A1895" s="6">
        <v>-1.93643083936</v>
      </c>
      <c r="B1895" s="6">
        <v>0.50214916693900002</v>
      </c>
      <c r="C1895" s="6">
        <v>-1.56615503218</v>
      </c>
      <c r="D1895">
        <v>1.30897340603</v>
      </c>
      <c r="E1895">
        <v>-0.79413271616100001</v>
      </c>
      <c r="F1895">
        <v>-2.42440579306</v>
      </c>
      <c r="G1895" s="6">
        <v>0.42192866881899999</v>
      </c>
      <c r="H1895" s="6">
        <v>0.90656903703699998</v>
      </c>
      <c r="I1895" s="6">
        <v>-0.73258028255499996</v>
      </c>
    </row>
    <row r="1896" spans="1:9" x14ac:dyDescent="0.25">
      <c r="A1896" s="6">
        <v>1.5686769334899999</v>
      </c>
      <c r="B1896" s="6">
        <v>-0.45345060762799999</v>
      </c>
      <c r="C1896" s="6">
        <v>2.0856735632299999</v>
      </c>
      <c r="D1896">
        <v>-2.0503676125900001</v>
      </c>
      <c r="E1896">
        <v>1.0714333727800001</v>
      </c>
      <c r="F1896">
        <v>2.6040973358100001</v>
      </c>
      <c r="G1896" s="6">
        <v>1.1820550131300001</v>
      </c>
      <c r="H1896" s="6">
        <v>2.02658004796</v>
      </c>
      <c r="I1896" s="6">
        <v>1.62729045718</v>
      </c>
    </row>
    <row r="1897" spans="1:9" x14ac:dyDescent="0.25">
      <c r="A1897" s="6">
        <v>2.5083402722899999</v>
      </c>
      <c r="B1897" s="6">
        <v>-0.72281502120899999</v>
      </c>
      <c r="C1897" s="6">
        <v>0.98768921633999995</v>
      </c>
      <c r="D1897">
        <v>2.6904140183999998</v>
      </c>
      <c r="E1897">
        <v>3.0355181184200002</v>
      </c>
      <c r="F1897">
        <v>-1.6477554916099999</v>
      </c>
      <c r="G1897" s="6">
        <v>0.14774773930599999</v>
      </c>
      <c r="H1897" s="6">
        <v>-2.2681633456800001</v>
      </c>
      <c r="I1897" s="6">
        <v>0.538151267223</v>
      </c>
    </row>
    <row r="1898" spans="1:9" x14ac:dyDescent="0.25">
      <c r="A1898" s="6">
        <v>1.6239661546899999</v>
      </c>
      <c r="B1898" s="6">
        <v>-0.49753252246599999</v>
      </c>
      <c r="C1898" s="6">
        <v>2.1007119531499998</v>
      </c>
      <c r="D1898">
        <v>-2.6199350915799999</v>
      </c>
      <c r="E1898">
        <v>3.1224522271000001</v>
      </c>
      <c r="F1898">
        <v>-1.8432740758499999</v>
      </c>
      <c r="G1898" s="6">
        <v>5.7834602188200002</v>
      </c>
      <c r="H1898" s="6">
        <v>3.13029158275</v>
      </c>
      <c r="I1898" s="6">
        <v>-0.80713387929500002</v>
      </c>
    </row>
    <row r="1899" spans="1:9" x14ac:dyDescent="0.25">
      <c r="A1899" s="6">
        <v>-2.08297990279</v>
      </c>
      <c r="B1899" s="6">
        <v>0.52112699153599995</v>
      </c>
      <c r="C1899" s="6">
        <v>-1.40090822518</v>
      </c>
      <c r="D1899">
        <v>1.88538616645</v>
      </c>
      <c r="E1899">
        <v>-0.70642401202799998</v>
      </c>
      <c r="F1899">
        <v>-2.9355108034700002</v>
      </c>
      <c r="G1899" s="6">
        <v>4.9910677957700003</v>
      </c>
      <c r="H1899" s="6">
        <v>-1.8624150024899999</v>
      </c>
      <c r="I1899" s="6">
        <v>-1.7847974939</v>
      </c>
    </row>
    <row r="1900" spans="1:9" x14ac:dyDescent="0.25">
      <c r="A1900" s="6">
        <v>-3.0966584954599998</v>
      </c>
      <c r="B1900" s="6">
        <v>-1.8477223913</v>
      </c>
      <c r="C1900" s="6">
        <v>0.49464189803899999</v>
      </c>
      <c r="D1900">
        <v>-2.8518298800799999</v>
      </c>
      <c r="E1900">
        <v>-1.2494933178900001</v>
      </c>
      <c r="F1900">
        <v>1.73107454183</v>
      </c>
      <c r="G1900" s="6">
        <v>1.7030898416</v>
      </c>
      <c r="H1900" s="6">
        <v>0.59045799447500003</v>
      </c>
      <c r="I1900" s="6">
        <v>-2.5372256238799999</v>
      </c>
    </row>
    <row r="1901" spans="1:9" x14ac:dyDescent="0.25">
      <c r="A1901" s="6">
        <v>-3.1276462703700001</v>
      </c>
      <c r="B1901" s="6">
        <v>-1.8616938998499999</v>
      </c>
      <c r="C1901" s="6">
        <v>0.498970004385</v>
      </c>
      <c r="D1901">
        <v>-3.0739418998299999</v>
      </c>
      <c r="E1901">
        <v>-2.0432102956699998</v>
      </c>
      <c r="F1901">
        <v>0.85629676398499999</v>
      </c>
      <c r="G1901" s="6">
        <v>1.0060439025100001</v>
      </c>
      <c r="H1901" s="6">
        <v>0.54163101143299996</v>
      </c>
      <c r="I1901" s="6">
        <v>-1.3920357373600001</v>
      </c>
    </row>
    <row r="1902" spans="1:9" x14ac:dyDescent="0.25">
      <c r="A1902" s="6">
        <v>1.3474033719</v>
      </c>
      <c r="B1902" s="6">
        <v>-0.55967109900099998</v>
      </c>
      <c r="C1902" s="6">
        <v>2.6296551243100001</v>
      </c>
      <c r="D1902">
        <v>-1.4052489088</v>
      </c>
      <c r="E1902">
        <v>0.60707404489700001</v>
      </c>
      <c r="F1902">
        <v>-2.4254208661600001</v>
      </c>
      <c r="G1902" s="6">
        <v>1.52948158955</v>
      </c>
      <c r="H1902" s="6">
        <v>0.52518669701999998</v>
      </c>
      <c r="I1902" s="6">
        <v>-2.16886269393</v>
      </c>
    </row>
    <row r="1903" spans="1:9" x14ac:dyDescent="0.25">
      <c r="A1903" s="6">
        <v>3.1363245936899999</v>
      </c>
      <c r="B1903" s="6">
        <v>-1.9896197496700001</v>
      </c>
      <c r="C1903" s="6">
        <v>0.48837631152400002</v>
      </c>
      <c r="D1903">
        <v>-2.0434646035599999</v>
      </c>
      <c r="E1903">
        <v>-2.4473321448999998</v>
      </c>
      <c r="F1903">
        <v>1.4629366477700001</v>
      </c>
      <c r="G1903" s="6">
        <v>1.25804455892</v>
      </c>
      <c r="H1903" s="6">
        <v>0.50673066552900004</v>
      </c>
      <c r="I1903" s="6">
        <v>-1.73501633349</v>
      </c>
    </row>
    <row r="1904" spans="1:9" x14ac:dyDescent="0.25">
      <c r="A1904" s="6">
        <v>-2.8651540392800001</v>
      </c>
      <c r="B1904" s="6">
        <v>1.23134953375</v>
      </c>
      <c r="C1904" s="6">
        <v>-0.55608815993799998</v>
      </c>
      <c r="D1904">
        <v>1.32069714789</v>
      </c>
      <c r="E1904">
        <v>-0.71411168513000001</v>
      </c>
      <c r="F1904">
        <v>-3.01806001393</v>
      </c>
      <c r="G1904" s="6">
        <v>5.7413915996</v>
      </c>
      <c r="H1904" s="6">
        <v>-0.77808868659200003</v>
      </c>
      <c r="I1904" s="6">
        <v>0.84974108881099997</v>
      </c>
    </row>
    <row r="1905" spans="1:9" x14ac:dyDescent="0.25">
      <c r="A1905" s="6">
        <v>-1.4592254293</v>
      </c>
      <c r="B1905" s="6">
        <v>0.51305652649099998</v>
      </c>
      <c r="C1905" s="6">
        <v>-2.4456442566400001</v>
      </c>
      <c r="D1905">
        <v>1.8940384433699999</v>
      </c>
      <c r="E1905">
        <v>-1.1182124627600001</v>
      </c>
      <c r="F1905">
        <v>2.33050195122</v>
      </c>
      <c r="G1905" s="6">
        <v>5.2092434397099998</v>
      </c>
      <c r="H1905" s="6">
        <v>-0.527476532537</v>
      </c>
      <c r="I1905" s="6">
        <v>1.48068035649</v>
      </c>
    </row>
    <row r="1906" spans="1:9" x14ac:dyDescent="0.25">
      <c r="A1906" s="6">
        <v>2.4508798461799999</v>
      </c>
      <c r="B1906" s="6">
        <v>-2.8036474896599999</v>
      </c>
      <c r="C1906" s="6">
        <v>-0.91394966209799999</v>
      </c>
      <c r="D1906">
        <v>-2.0604984794900001</v>
      </c>
      <c r="E1906">
        <v>0.52916941808200002</v>
      </c>
      <c r="F1906">
        <v>-1.4307868294099999</v>
      </c>
      <c r="G1906" s="6">
        <v>5.3458286521299998</v>
      </c>
      <c r="H1906" s="6">
        <v>-0.55992172071500002</v>
      </c>
      <c r="I1906" s="6">
        <v>1.30478938725</v>
      </c>
    </row>
    <row r="1907" spans="1:9" x14ac:dyDescent="0.25">
      <c r="A1907" s="6">
        <v>2.67345660796</v>
      </c>
      <c r="B1907" s="6">
        <v>-0.76145898888999997</v>
      </c>
      <c r="C1907" s="6">
        <v>0.76588364366499995</v>
      </c>
      <c r="D1907">
        <v>-1.8871275334399999</v>
      </c>
      <c r="E1907">
        <v>1.9175468921700001</v>
      </c>
      <c r="F1907">
        <v>1.0277143283700001</v>
      </c>
      <c r="G1907" s="6">
        <v>5.2043323147600002</v>
      </c>
      <c r="H1907" s="6">
        <v>-2.1809981925700002</v>
      </c>
      <c r="I1907" s="6">
        <v>-1.48718945803</v>
      </c>
    </row>
    <row r="1908" spans="1:9" x14ac:dyDescent="0.25">
      <c r="A1908" s="6">
        <v>2.7851023656699998</v>
      </c>
      <c r="B1908" s="6">
        <v>-0.99984255780099995</v>
      </c>
      <c r="C1908" s="6">
        <v>0.77025239803000001</v>
      </c>
      <c r="D1908">
        <v>-2.8004151698699999</v>
      </c>
      <c r="E1908">
        <v>-2.11146160843</v>
      </c>
      <c r="F1908">
        <v>2.4837659238900001</v>
      </c>
      <c r="G1908" s="6">
        <v>5.3504568523599998</v>
      </c>
      <c r="H1908" s="6">
        <v>-0.56130832563999999</v>
      </c>
      <c r="I1908" s="6">
        <v>1.29899521327</v>
      </c>
    </row>
    <row r="1909" spans="1:9" x14ac:dyDescent="0.25">
      <c r="A1909" s="6">
        <v>-1.4345441664</v>
      </c>
      <c r="B1909" s="6">
        <v>0.58141256677200004</v>
      </c>
      <c r="C1909" s="6">
        <v>-2.56461877524</v>
      </c>
      <c r="D1909">
        <v>1.3428545361399999</v>
      </c>
      <c r="E1909">
        <v>1.42665451988</v>
      </c>
      <c r="F1909">
        <v>0.76834248808700001</v>
      </c>
      <c r="G1909" s="6">
        <v>4.8153644492899996</v>
      </c>
      <c r="H1909" s="6">
        <v>-1.59538291188</v>
      </c>
      <c r="I1909" s="6">
        <v>-2.0610045935399999</v>
      </c>
    </row>
    <row r="1910" spans="1:9" x14ac:dyDescent="0.25">
      <c r="A1910" s="6">
        <v>-2.6228909845700001</v>
      </c>
      <c r="B1910" s="6">
        <v>0.77722933919600001</v>
      </c>
      <c r="C1910" s="6">
        <v>-0.80748797879199996</v>
      </c>
      <c r="D1910">
        <v>-1.4095714934300001</v>
      </c>
      <c r="E1910">
        <v>1.1161420237699999</v>
      </c>
      <c r="F1910">
        <v>-0.75735106287499998</v>
      </c>
      <c r="G1910" s="6">
        <v>5.1726932377699999</v>
      </c>
      <c r="H1910" s="6">
        <v>-0.52135958022700002</v>
      </c>
      <c r="I1910" s="6">
        <v>1.5294534748799999</v>
      </c>
    </row>
    <row r="1911" spans="1:9" x14ac:dyDescent="0.25">
      <c r="A1911" s="6">
        <v>-1.2334559523099999</v>
      </c>
      <c r="B1911" s="6">
        <v>0.68174100111900005</v>
      </c>
      <c r="C1911" s="6">
        <v>-2.9448533215400001</v>
      </c>
      <c r="D1911">
        <v>2.8020829866999999</v>
      </c>
      <c r="E1911">
        <v>0.98611245169399997</v>
      </c>
      <c r="F1911">
        <v>1.13148880474</v>
      </c>
      <c r="G1911" s="6">
        <v>1.52240688362</v>
      </c>
      <c r="H1911" s="6">
        <v>0.52375694574800002</v>
      </c>
      <c r="I1911" s="6">
        <v>-2.15608995313</v>
      </c>
    </row>
    <row r="1912" spans="1:9" x14ac:dyDescent="0.25">
      <c r="A1912" s="6">
        <v>-1.64913402781</v>
      </c>
      <c r="B1912" s="6">
        <v>0.55520146244799995</v>
      </c>
      <c r="C1912" s="6">
        <v>-2.0867245791400002</v>
      </c>
      <c r="D1912">
        <v>-3.0534143200799999</v>
      </c>
      <c r="E1912">
        <v>1.4455675779799999</v>
      </c>
      <c r="F1912">
        <v>-0.41450442789899999</v>
      </c>
      <c r="G1912" s="6">
        <v>5.4580871864000002</v>
      </c>
      <c r="H1912" s="6">
        <v>-0.59968676673700005</v>
      </c>
      <c r="I1912" s="6">
        <v>1.1672010017700001</v>
      </c>
    </row>
    <row r="1913" spans="1:9" x14ac:dyDescent="0.25">
      <c r="A1913" s="6">
        <v>1.3975108082300001</v>
      </c>
      <c r="B1913" s="6">
        <v>-1.14635621865</v>
      </c>
      <c r="C1913" s="6">
        <v>-2.6621352164699998</v>
      </c>
      <c r="D1913">
        <v>-1.6318774625500001</v>
      </c>
      <c r="E1913">
        <v>1.5387221282600001</v>
      </c>
      <c r="F1913">
        <v>-1.22072311581</v>
      </c>
      <c r="G1913" s="6">
        <v>5.1517500251600001</v>
      </c>
      <c r="H1913" s="6">
        <v>-2.1021485789200001</v>
      </c>
      <c r="I1913" s="6">
        <v>-1.55775403352</v>
      </c>
    </row>
    <row r="1914" spans="1:9" x14ac:dyDescent="0.25">
      <c r="A1914" s="6">
        <v>2.7445272834800001</v>
      </c>
      <c r="B1914" s="6">
        <v>2.9521012768200001</v>
      </c>
      <c r="C1914" s="6">
        <v>-0.80319250835800005</v>
      </c>
      <c r="D1914">
        <v>2.77605961141</v>
      </c>
      <c r="E1914">
        <v>0.62748932123099999</v>
      </c>
      <c r="F1914">
        <v>-0.93244044690000005</v>
      </c>
      <c r="G1914" s="6">
        <v>6.2194291783500004</v>
      </c>
      <c r="H1914" s="6">
        <v>-1.63661496028</v>
      </c>
      <c r="I1914" s="6">
        <v>0.51162023706299997</v>
      </c>
    </row>
    <row r="1915" spans="1:9" x14ac:dyDescent="0.25">
      <c r="A1915" s="6">
        <v>1.95665997451</v>
      </c>
      <c r="B1915" s="6">
        <v>-0.52920295342199997</v>
      </c>
      <c r="C1915" s="6">
        <v>1.5511840988300001</v>
      </c>
      <c r="D1915">
        <v>2.92722212851</v>
      </c>
      <c r="E1915">
        <v>0.88368847740599998</v>
      </c>
      <c r="F1915">
        <v>1.0069658825900001</v>
      </c>
      <c r="G1915" s="6">
        <v>4.5780251524900004</v>
      </c>
      <c r="H1915" s="6">
        <v>-1.19071625146</v>
      </c>
      <c r="I1915" s="6">
        <v>-2.5426636119300001</v>
      </c>
    </row>
    <row r="1916" spans="1:9" x14ac:dyDescent="0.25">
      <c r="A1916" s="6">
        <v>-1.8603449079400001</v>
      </c>
      <c r="B1916" s="6">
        <v>0.42305758636599999</v>
      </c>
      <c r="C1916" s="6">
        <v>-1.66320068193</v>
      </c>
      <c r="D1916">
        <v>-1.37645473411</v>
      </c>
      <c r="E1916">
        <v>-1.42470649377</v>
      </c>
      <c r="F1916">
        <v>-1.05690391284</v>
      </c>
      <c r="G1916" s="6">
        <v>5.3515440196900004</v>
      </c>
      <c r="H1916" s="6">
        <v>-2.4055939512300002</v>
      </c>
      <c r="I1916" s="6">
        <v>-1.29763568564</v>
      </c>
    </row>
    <row r="1917" spans="1:9" x14ac:dyDescent="0.25">
      <c r="A1917" s="6">
        <v>-2.3054483855100001</v>
      </c>
      <c r="B1917" s="6">
        <v>2.4888227094199999</v>
      </c>
      <c r="C1917" s="6">
        <v>1.1697054597900001</v>
      </c>
      <c r="D1917">
        <v>-1.71910453118</v>
      </c>
      <c r="E1917">
        <v>1.59032347371</v>
      </c>
      <c r="F1917">
        <v>-3.0598794378999998</v>
      </c>
      <c r="G1917" s="6">
        <v>5.4529617110500004</v>
      </c>
      <c r="H1917" s="6">
        <v>-2.5658164550999998</v>
      </c>
      <c r="I1917" s="6">
        <v>-1.1733487738599999</v>
      </c>
    </row>
    <row r="1918" spans="1:9" x14ac:dyDescent="0.25">
      <c r="A1918" s="6">
        <v>3.1383352896300001</v>
      </c>
      <c r="B1918" s="6">
        <v>1.98329413509</v>
      </c>
      <c r="C1918" s="6">
        <v>-0.50280182601599999</v>
      </c>
      <c r="D1918">
        <v>-1.32281772612</v>
      </c>
      <c r="E1918">
        <v>0.72680023975399999</v>
      </c>
      <c r="F1918">
        <v>0.96078498991100003</v>
      </c>
      <c r="G1918" s="6">
        <v>5.4529617110500004</v>
      </c>
      <c r="H1918" s="6">
        <v>-2.5658164550999998</v>
      </c>
      <c r="I1918" s="6">
        <v>-1.1733487738599999</v>
      </c>
    </row>
    <row r="1919" spans="1:9" x14ac:dyDescent="0.25">
      <c r="A1919" s="6">
        <v>1.3265925126</v>
      </c>
      <c r="B1919" s="6">
        <v>-0.68388227535099999</v>
      </c>
      <c r="C1919" s="6">
        <v>2.7836590854900001</v>
      </c>
      <c r="D1919">
        <v>2.17461449375</v>
      </c>
      <c r="E1919">
        <v>-0.541399749175</v>
      </c>
      <c r="F1919">
        <v>-0.33357227935099998</v>
      </c>
      <c r="G1919" s="6">
        <v>1.16576573093</v>
      </c>
      <c r="H1919" s="6">
        <v>2.0508741858800001</v>
      </c>
      <c r="I1919" s="6">
        <v>1.6047325188899999</v>
      </c>
    </row>
    <row r="1920" spans="1:9" x14ac:dyDescent="0.25">
      <c r="A1920" s="6">
        <v>2.7861080567699998</v>
      </c>
      <c r="B1920" s="6">
        <v>2.8058587829300001</v>
      </c>
      <c r="C1920" s="6">
        <v>-0.64900324868100001</v>
      </c>
      <c r="D1920">
        <v>-1.5451254646499999</v>
      </c>
      <c r="E1920">
        <v>3.3712380845299997E-2</v>
      </c>
      <c r="F1920">
        <v>-2.6443794020700002</v>
      </c>
      <c r="G1920" s="6">
        <v>4.4882253319999998</v>
      </c>
      <c r="H1920" s="6">
        <v>-0.97617925127600003</v>
      </c>
      <c r="I1920" s="6">
        <v>-2.8522671117599998</v>
      </c>
    </row>
    <row r="1921" spans="1:9" x14ac:dyDescent="0.25">
      <c r="A1921" s="6">
        <v>1.5392359632499999</v>
      </c>
      <c r="B1921" s="6">
        <v>-1.25811396555</v>
      </c>
      <c r="C1921" s="6">
        <v>-2.5621083744300002</v>
      </c>
      <c r="D1921">
        <v>-1.3824070740900001</v>
      </c>
      <c r="E1921">
        <v>1.03074450108</v>
      </c>
      <c r="F1921">
        <v>2.7554140552700002</v>
      </c>
      <c r="G1921" s="6">
        <v>4.4896034969800001</v>
      </c>
      <c r="H1921" s="6">
        <v>-0.98058019674899999</v>
      </c>
      <c r="I1921" s="6">
        <v>-2.8452834290000002</v>
      </c>
    </row>
    <row r="1922" spans="1:9" x14ac:dyDescent="0.25">
      <c r="A1922" s="6">
        <v>2.7352974687999998</v>
      </c>
      <c r="B1922" s="6">
        <v>-0.824112689723</v>
      </c>
      <c r="C1922" s="6">
        <v>0.66440643438900004</v>
      </c>
      <c r="D1922">
        <v>-2.3616686599199999</v>
      </c>
      <c r="E1922">
        <v>0.62609849172400001</v>
      </c>
      <c r="F1922">
        <v>-2.63197062321</v>
      </c>
      <c r="G1922" s="6">
        <v>1.4520917493300001</v>
      </c>
      <c r="H1922" s="6">
        <v>0.51283034837499997</v>
      </c>
      <c r="I1922" s="6">
        <v>-2.0346087449399999</v>
      </c>
    </row>
    <row r="1923" spans="1:9" x14ac:dyDescent="0.25">
      <c r="A1923" s="6">
        <v>-3.0674957907299998</v>
      </c>
      <c r="B1923" s="6">
        <v>1.4157342881899999</v>
      </c>
      <c r="C1923" s="6">
        <v>-0.49797592653200001</v>
      </c>
      <c r="D1923">
        <v>1.3137215839900001</v>
      </c>
      <c r="E1923">
        <v>0.41729328381199998</v>
      </c>
      <c r="F1923">
        <v>1.97199031233</v>
      </c>
      <c r="G1923" s="6">
        <v>5.7958433556099997</v>
      </c>
      <c r="H1923" s="6">
        <v>3.1052428826899998</v>
      </c>
      <c r="I1923" s="6">
        <v>-0.79487915201199999</v>
      </c>
    </row>
    <row r="1924" spans="1:9" x14ac:dyDescent="0.25">
      <c r="A1924" s="6">
        <v>-2.69470893547</v>
      </c>
      <c r="B1924" s="6">
        <v>-2.9995980982599999</v>
      </c>
      <c r="C1924" s="6">
        <v>0.68292923942700001</v>
      </c>
      <c r="D1924">
        <v>-2.9742982543899998</v>
      </c>
      <c r="E1924">
        <v>-0.84263643761399998</v>
      </c>
      <c r="F1924">
        <v>1.64373709081</v>
      </c>
      <c r="G1924" s="6">
        <v>5.9011306677100004</v>
      </c>
      <c r="H1924" s="6">
        <v>-0.95962200785499996</v>
      </c>
      <c r="I1924" s="6">
        <v>0.69687621152300006</v>
      </c>
    </row>
    <row r="1925" spans="1:9" x14ac:dyDescent="0.25">
      <c r="A1925" s="6">
        <v>3.0270370628699999</v>
      </c>
      <c r="B1925" s="6">
        <v>-1.6030192139399999</v>
      </c>
      <c r="C1925" s="6">
        <v>0.62124099713100001</v>
      </c>
      <c r="D1925">
        <v>-2.6901297048499999</v>
      </c>
      <c r="E1925">
        <v>-2.68298898362</v>
      </c>
      <c r="F1925">
        <v>2.8024810389999999</v>
      </c>
      <c r="G1925" s="6">
        <v>1.3757866193199999</v>
      </c>
      <c r="H1925" s="6">
        <v>1.7365780926000001</v>
      </c>
      <c r="I1925" s="6">
        <v>1.9116968320300001</v>
      </c>
    </row>
    <row r="1926" spans="1:9" x14ac:dyDescent="0.25">
      <c r="A1926" s="6">
        <v>3.0109125880300001</v>
      </c>
      <c r="B1926" s="6">
        <v>-1.26891399908</v>
      </c>
      <c r="C1926" s="6">
        <v>0.49475339552000003</v>
      </c>
      <c r="D1926">
        <v>-1.95349433231</v>
      </c>
      <c r="E1926">
        <v>-0.11451139670799999</v>
      </c>
      <c r="F1926">
        <v>-1.00869122005</v>
      </c>
      <c r="G1926" s="6">
        <v>4.8302380424300004</v>
      </c>
      <c r="H1926" s="6">
        <v>-0.51293062995299998</v>
      </c>
      <c r="I1926" s="6">
        <v>2.0360340900099998</v>
      </c>
    </row>
    <row r="1927" spans="1:9" x14ac:dyDescent="0.25">
      <c r="A1927" s="6">
        <v>-2.3856048197500002</v>
      </c>
      <c r="B1927" s="6">
        <v>0.69242192709600003</v>
      </c>
      <c r="C1927" s="6">
        <v>-1.12820543359</v>
      </c>
      <c r="D1927">
        <v>2.0236548289099998</v>
      </c>
      <c r="E1927">
        <v>-2.1178394524600002</v>
      </c>
      <c r="F1927">
        <v>0.86062472330600004</v>
      </c>
      <c r="G1927" s="6">
        <v>1.0919045134000001</v>
      </c>
      <c r="H1927" s="6">
        <v>0.52434273423300004</v>
      </c>
      <c r="I1927" s="6">
        <v>-1.50455398722</v>
      </c>
    </row>
    <row r="1928" spans="1:9" x14ac:dyDescent="0.25">
      <c r="A1928" s="6">
        <v>-1.7993922446099999</v>
      </c>
      <c r="B1928" s="6">
        <v>1.71675534603</v>
      </c>
      <c r="C1928" s="6">
        <v>2.0232361536200001</v>
      </c>
      <c r="D1928">
        <v>-2.8035236132099999</v>
      </c>
      <c r="E1928">
        <v>2.51441649098</v>
      </c>
      <c r="F1928">
        <v>1.6584787133400001</v>
      </c>
      <c r="G1928" s="6">
        <v>1.0919045134000001</v>
      </c>
      <c r="H1928" s="6">
        <v>0.52434273423300004</v>
      </c>
      <c r="I1928" s="6">
        <v>-1.50455398722</v>
      </c>
    </row>
    <row r="1929" spans="1:9" x14ac:dyDescent="0.25">
      <c r="A1929" s="6">
        <v>-2.9293069207600002</v>
      </c>
      <c r="B1929" s="6">
        <v>-2.5944060316500002</v>
      </c>
      <c r="C1929" s="6">
        <v>0.61477881841000004</v>
      </c>
      <c r="D1929">
        <v>1.3093107150900001</v>
      </c>
      <c r="E1929">
        <v>-0.86238488145600001</v>
      </c>
      <c r="F1929">
        <v>0.26755450440700002</v>
      </c>
      <c r="G1929" s="6">
        <v>0.66471483630999995</v>
      </c>
      <c r="H1929" s="6">
        <v>0.68363949727399997</v>
      </c>
      <c r="I1929" s="6">
        <v>-0.98166490763100001</v>
      </c>
    </row>
    <row r="1930" spans="1:9" x14ac:dyDescent="0.25">
      <c r="A1930" s="6">
        <v>-2.86437742159</v>
      </c>
      <c r="B1930" s="6">
        <v>-2.7744799051800002</v>
      </c>
      <c r="C1930" s="6">
        <v>0.64080881935599998</v>
      </c>
      <c r="D1930">
        <v>1.60111610971</v>
      </c>
      <c r="E1930">
        <v>-1.4883550794</v>
      </c>
      <c r="F1930">
        <v>-1.9439600968299999</v>
      </c>
      <c r="G1930" s="6">
        <v>9.7369137868399999E-2</v>
      </c>
      <c r="H1930" s="6">
        <v>-2.1183651437600002</v>
      </c>
      <c r="I1930" s="6">
        <v>0.51984727765700001</v>
      </c>
    </row>
    <row r="1931" spans="1:9" x14ac:dyDescent="0.25">
      <c r="A1931" s="6">
        <v>2.84154681905</v>
      </c>
      <c r="B1931" s="6">
        <v>2.59735058961</v>
      </c>
      <c r="C1931" s="6">
        <v>-0.68704038250300004</v>
      </c>
      <c r="D1931">
        <v>-2.82002494399</v>
      </c>
      <c r="E1931">
        <v>-2.7276098767399999</v>
      </c>
      <c r="F1931">
        <v>2.04805294697</v>
      </c>
      <c r="G1931" s="6">
        <v>0.75418370135400004</v>
      </c>
      <c r="H1931" s="6">
        <v>2.69038959392</v>
      </c>
      <c r="I1931" s="6">
        <v>1.0834916027899999</v>
      </c>
    </row>
    <row r="1932" spans="1:9" x14ac:dyDescent="0.25">
      <c r="A1932" s="6">
        <v>-1.64639135445</v>
      </c>
      <c r="B1932" s="6">
        <v>1.6518289316400001</v>
      </c>
      <c r="C1932" s="6">
        <v>2.0029526542</v>
      </c>
      <c r="D1932">
        <v>-1.5003915450500001</v>
      </c>
      <c r="E1932">
        <v>-1.6666834011400001E-2</v>
      </c>
      <c r="F1932">
        <v>-1.8016663134399999</v>
      </c>
      <c r="G1932" s="6">
        <v>0.74491631635800004</v>
      </c>
      <c r="H1932" s="6">
        <v>0.63704294569099995</v>
      </c>
      <c r="I1932" s="6">
        <v>-1.0727422173000001</v>
      </c>
    </row>
    <row r="1933" spans="1:9" x14ac:dyDescent="0.25">
      <c r="A1933" s="6">
        <v>2.83518725298</v>
      </c>
      <c r="B1933" s="6">
        <v>2.74039636447</v>
      </c>
      <c r="C1933" s="6">
        <v>-0.62171011725900005</v>
      </c>
      <c r="D1933">
        <v>-1.83554451726</v>
      </c>
      <c r="E1933">
        <v>1.05083958134</v>
      </c>
      <c r="F1933">
        <v>-2.34475640961</v>
      </c>
      <c r="G1933" s="6">
        <v>5.8799979489199998</v>
      </c>
      <c r="H1933" s="6">
        <v>2.9263765774300001</v>
      </c>
      <c r="I1933" s="6">
        <v>-0.71556506756799998</v>
      </c>
    </row>
    <row r="1934" spans="1:9" x14ac:dyDescent="0.25">
      <c r="A1934" s="6">
        <v>3.0909527026000001</v>
      </c>
      <c r="B1934" s="6">
        <v>-1.56184008971</v>
      </c>
      <c r="C1934" s="6">
        <v>0.468471758701</v>
      </c>
      <c r="D1934">
        <v>2.7466642126399998</v>
      </c>
      <c r="E1934">
        <v>0.30438635159299998</v>
      </c>
      <c r="F1934">
        <v>-0.53530000675400002</v>
      </c>
      <c r="G1934" s="6">
        <v>0.783346882854</v>
      </c>
      <c r="H1934" s="6">
        <v>0.61809677291200005</v>
      </c>
      <c r="I1934" s="6">
        <v>-1.1176086537300001</v>
      </c>
    </row>
    <row r="1935" spans="1:9" x14ac:dyDescent="0.25">
      <c r="A1935" s="6">
        <v>2.64734161234</v>
      </c>
      <c r="B1935" s="6">
        <v>3.0882641894599998</v>
      </c>
      <c r="C1935" s="6">
        <v>-0.86375253970700006</v>
      </c>
      <c r="D1935">
        <v>1.89537535409</v>
      </c>
      <c r="E1935">
        <v>-1.77352621775</v>
      </c>
      <c r="F1935">
        <v>2.99058041348</v>
      </c>
      <c r="G1935" s="6">
        <v>6.0746610192699997</v>
      </c>
      <c r="H1935" s="6">
        <v>2.4415383193400002</v>
      </c>
      <c r="I1935" s="6">
        <v>-0.56887743857799999</v>
      </c>
    </row>
    <row r="1936" spans="1:9" x14ac:dyDescent="0.25">
      <c r="A1936" s="6">
        <v>2.9962399738699999</v>
      </c>
      <c r="B1936" s="6">
        <v>2.1380666594600002</v>
      </c>
      <c r="C1936" s="6">
        <v>-0.45095741448400001</v>
      </c>
      <c r="D1936">
        <v>1.35681515671</v>
      </c>
      <c r="E1936">
        <v>-1.9231186842100001</v>
      </c>
      <c r="F1936">
        <v>-2.25199233876</v>
      </c>
      <c r="G1936" s="6">
        <v>5.5608810180199999</v>
      </c>
      <c r="H1936" s="6">
        <v>-0.64916416019000001</v>
      </c>
      <c r="I1936" s="6">
        <v>1.04670502172</v>
      </c>
    </row>
    <row r="1937" spans="1:9" x14ac:dyDescent="0.25">
      <c r="A1937" s="6">
        <v>-1.8297782280299999</v>
      </c>
      <c r="B1937" s="6">
        <v>0.49876887622799998</v>
      </c>
      <c r="C1937" s="6">
        <v>-1.8839053477300001</v>
      </c>
      <c r="D1937">
        <v>-1.8779788367200001</v>
      </c>
      <c r="E1937">
        <v>-0.50932834348199996</v>
      </c>
      <c r="F1937">
        <v>-2.1292554066</v>
      </c>
      <c r="G1937" s="6">
        <v>0.26409810376300002</v>
      </c>
      <c r="H1937" s="6">
        <v>1.15458554991</v>
      </c>
      <c r="I1937" s="6">
        <v>-0.60413726049399996</v>
      </c>
    </row>
    <row r="1938" spans="1:9" x14ac:dyDescent="0.25">
      <c r="A1938" s="6">
        <v>2.8375113546900002</v>
      </c>
      <c r="B1938" s="6">
        <v>2.6510000430999998</v>
      </c>
      <c r="C1938" s="6">
        <v>-0.64591845346900001</v>
      </c>
      <c r="D1938">
        <v>1.8331358363900001</v>
      </c>
      <c r="E1938">
        <v>-0.507289128915</v>
      </c>
      <c r="F1938">
        <v>-1.28305984866</v>
      </c>
      <c r="G1938" s="6">
        <v>7.0090680510900005E-2</v>
      </c>
      <c r="H1938" s="6">
        <v>-2.0358352219600002</v>
      </c>
      <c r="I1938" s="6">
        <v>0.51291659864600003</v>
      </c>
    </row>
    <row r="1939" spans="1:9" x14ac:dyDescent="0.25">
      <c r="A1939" s="6">
        <v>-1.35142383908</v>
      </c>
      <c r="B1939" s="6">
        <v>0.65550926899499995</v>
      </c>
      <c r="C1939" s="6">
        <v>-2.8159541587099999</v>
      </c>
      <c r="D1939">
        <v>-2.8335787057399999</v>
      </c>
      <c r="E1939">
        <v>2.9304613107200002</v>
      </c>
      <c r="F1939">
        <v>1.28911729986</v>
      </c>
      <c r="G1939" s="6">
        <v>1.5746750806100001</v>
      </c>
      <c r="H1939" s="6">
        <v>0.53601516476400002</v>
      </c>
      <c r="I1939" s="6">
        <v>-2.2534034545199999</v>
      </c>
    </row>
    <row r="1940" spans="1:9" x14ac:dyDescent="0.25">
      <c r="A1940" s="6">
        <v>-1.6934229012599999</v>
      </c>
      <c r="B1940" s="6">
        <v>0.52521966118399999</v>
      </c>
      <c r="C1940" s="6">
        <v>-2.10527026838</v>
      </c>
      <c r="D1940">
        <v>2.9065255528699998</v>
      </c>
      <c r="E1940">
        <v>0.51434391062600004</v>
      </c>
      <c r="F1940">
        <v>-1.1454361153199999</v>
      </c>
      <c r="G1940" s="6">
        <v>4.8367304091100003</v>
      </c>
      <c r="H1940" s="6">
        <v>-1.6285345516900001</v>
      </c>
      <c r="I1940" s="6">
        <v>-2.0252461998400002</v>
      </c>
    </row>
    <row r="1941" spans="1:9" x14ac:dyDescent="0.25">
      <c r="A1941" s="6">
        <v>1.9478936624700001</v>
      </c>
      <c r="B1941" s="6">
        <v>-1.94645632026</v>
      </c>
      <c r="C1941" s="6">
        <v>-1.76747472524</v>
      </c>
      <c r="D1941">
        <v>-2.3027799628899999</v>
      </c>
      <c r="E1941">
        <v>2.3686719783300001</v>
      </c>
      <c r="F1941">
        <v>1.3599769820200001</v>
      </c>
      <c r="G1941" s="6">
        <v>4.84547539214</v>
      </c>
      <c r="H1941" s="6">
        <v>-0.51125432306700003</v>
      </c>
      <c r="I1941" s="6">
        <v>2.0108181030800001</v>
      </c>
    </row>
    <row r="1942" spans="1:9" x14ac:dyDescent="0.25">
      <c r="A1942" s="6">
        <v>-2.2418747371199998</v>
      </c>
      <c r="B1942" s="6">
        <v>0.50751333884600003</v>
      </c>
      <c r="C1942" s="6">
        <v>-1.16157028171</v>
      </c>
      <c r="D1942">
        <v>-1.7815105169200001</v>
      </c>
      <c r="E1942">
        <v>-0.623374187764</v>
      </c>
      <c r="F1942">
        <v>-2.0187052706499999</v>
      </c>
      <c r="G1942" s="6">
        <v>5.2161213808599998</v>
      </c>
      <c r="H1942" s="6">
        <v>-2.1987481564500002</v>
      </c>
      <c r="I1942" s="6">
        <v>-1.4715871413099999</v>
      </c>
    </row>
    <row r="1943" spans="1:9" x14ac:dyDescent="0.25">
      <c r="A1943" s="6">
        <v>-3.0395727831400001</v>
      </c>
      <c r="B1943" s="6">
        <v>-2.2736312165300001</v>
      </c>
      <c r="C1943" s="6">
        <v>0.489744460321</v>
      </c>
      <c r="D1943">
        <v>2.0861212011100001</v>
      </c>
      <c r="E1943">
        <v>-3.0733057491500002</v>
      </c>
      <c r="F1943">
        <v>-2.2750466274900001</v>
      </c>
      <c r="G1943" s="6">
        <v>5.8847070602300002</v>
      </c>
      <c r="H1943" s="6">
        <v>-0.93706377399399998</v>
      </c>
      <c r="I1943" s="6">
        <v>0.71135370803099995</v>
      </c>
    </row>
    <row r="1944" spans="1:9" x14ac:dyDescent="0.25">
      <c r="A1944" s="6">
        <v>1.59938927484</v>
      </c>
      <c r="B1944" s="6">
        <v>-1.57608852637</v>
      </c>
      <c r="C1944" s="6">
        <v>-2.0538157014</v>
      </c>
      <c r="D1944">
        <v>-2.8641613111100002</v>
      </c>
      <c r="E1944">
        <v>-2.6201167065700002</v>
      </c>
      <c r="F1944">
        <v>0.684741932331</v>
      </c>
      <c r="G1944" s="6">
        <v>5.6585443296399998</v>
      </c>
      <c r="H1944" s="6">
        <v>-2.9150633200299998</v>
      </c>
      <c r="I1944" s="6">
        <v>-0.93755629546399999</v>
      </c>
    </row>
    <row r="1945" spans="1:9" x14ac:dyDescent="0.25">
      <c r="A1945" s="6">
        <v>2.2359301793299999</v>
      </c>
      <c r="B1945" s="6">
        <v>-2.4996234604700001</v>
      </c>
      <c r="C1945" s="6">
        <v>-1.2740687585299999</v>
      </c>
      <c r="D1945">
        <v>1.4075467240199999</v>
      </c>
      <c r="E1945">
        <v>1.88157956722</v>
      </c>
      <c r="F1945">
        <v>0.62907769033500005</v>
      </c>
      <c r="G1945" s="6">
        <v>0.38896837724900002</v>
      </c>
      <c r="H1945" s="6">
        <v>-2.89452111678</v>
      </c>
      <c r="I1945" s="6">
        <v>0.70293028022799997</v>
      </c>
    </row>
    <row r="1946" spans="1:9" x14ac:dyDescent="0.25">
      <c r="A1946" s="6">
        <v>-2.9037634292800001</v>
      </c>
      <c r="B1946" s="6">
        <v>-2.4426730652800002</v>
      </c>
      <c r="C1946" s="6">
        <v>0.63092664368200002</v>
      </c>
      <c r="D1946">
        <v>-1.96015701135</v>
      </c>
      <c r="E1946">
        <v>0.50930800114599994</v>
      </c>
      <c r="F1946">
        <v>-0.53851984220500004</v>
      </c>
      <c r="G1946" s="6">
        <v>4.9386335405099997</v>
      </c>
      <c r="H1946" s="6">
        <v>-0.50563415097999997</v>
      </c>
      <c r="I1946" s="6">
        <v>1.8634780426999999</v>
      </c>
    </row>
    <row r="1947" spans="1:9" x14ac:dyDescent="0.25">
      <c r="A1947" s="6">
        <v>1.39064433079</v>
      </c>
      <c r="B1947" s="6">
        <v>-1.0927064719399999</v>
      </c>
      <c r="C1947" s="6">
        <v>-2.5845018240900002</v>
      </c>
      <c r="D1947">
        <v>3.0389911783099999</v>
      </c>
      <c r="E1947">
        <v>-1.54788388096</v>
      </c>
      <c r="F1947">
        <v>-0.238663968734</v>
      </c>
      <c r="G1947" s="6">
        <v>4.6534843658299998</v>
      </c>
      <c r="H1947" s="6">
        <v>-0.55401451553400005</v>
      </c>
      <c r="I1947" s="6">
        <v>2.36500015902</v>
      </c>
    </row>
    <row r="1948" spans="1:9" x14ac:dyDescent="0.25">
      <c r="A1948" s="6">
        <v>-1.3939498027299999</v>
      </c>
      <c r="B1948" s="6">
        <v>0.63223797180100005</v>
      </c>
      <c r="C1948" s="6">
        <v>-2.7211007955099999</v>
      </c>
      <c r="D1948">
        <v>-3.0750810015500001</v>
      </c>
      <c r="E1948">
        <v>0.20095180455299999</v>
      </c>
      <c r="F1948">
        <v>-1.70112551812</v>
      </c>
      <c r="G1948" s="6">
        <v>4.8088905009099996</v>
      </c>
      <c r="H1948" s="6">
        <v>-1.58528248804</v>
      </c>
      <c r="I1948" s="6">
        <v>-2.0719894751400001</v>
      </c>
    </row>
    <row r="1949" spans="1:9" x14ac:dyDescent="0.25">
      <c r="A1949" s="6">
        <v>1.8041091067499999</v>
      </c>
      <c r="B1949" s="6">
        <v>-1.7069070465</v>
      </c>
      <c r="C1949" s="6">
        <v>-1.93028310826</v>
      </c>
      <c r="D1949">
        <v>2.6602605673699999</v>
      </c>
      <c r="E1949">
        <v>-0.83944403057399997</v>
      </c>
      <c r="F1949">
        <v>1.68574662009</v>
      </c>
      <c r="G1949" s="6">
        <v>5.6110466228</v>
      </c>
      <c r="H1949" s="6">
        <v>-2.8305355590799999</v>
      </c>
      <c r="I1949" s="6">
        <v>-0.98994281011800001</v>
      </c>
    </row>
    <row r="1950" spans="1:9" x14ac:dyDescent="0.25">
      <c r="A1950" s="6">
        <v>2.63494055505</v>
      </c>
      <c r="B1950" s="6">
        <v>-3.07079711017</v>
      </c>
      <c r="C1950" s="6">
        <v>-0.85793251687500005</v>
      </c>
      <c r="D1950">
        <v>-1.3926133838200001</v>
      </c>
      <c r="E1950">
        <v>0.60917684857900001</v>
      </c>
      <c r="F1950">
        <v>-0.42266105876900001</v>
      </c>
      <c r="G1950" s="6">
        <v>5.4315411522900003</v>
      </c>
      <c r="H1950" s="6">
        <v>-2.5314759897300001</v>
      </c>
      <c r="I1950" s="6">
        <v>-1.1991814543299999</v>
      </c>
    </row>
    <row r="1951" spans="1:9" x14ac:dyDescent="0.25">
      <c r="A1951" s="6">
        <v>-3.0742842592100001</v>
      </c>
      <c r="B1951" s="6">
        <v>1.45782265259</v>
      </c>
      <c r="C1951" s="6">
        <v>-0.50710582904599999</v>
      </c>
      <c r="D1951">
        <v>2.2922454888499999</v>
      </c>
      <c r="E1951">
        <v>-2.5457707816899999</v>
      </c>
      <c r="F1951">
        <v>0.52760146353199999</v>
      </c>
      <c r="G1951" s="6">
        <v>6.2582810062599998</v>
      </c>
      <c r="H1951" s="6">
        <v>1.89859241026</v>
      </c>
      <c r="I1951" s="6">
        <v>-0.50632047519099999</v>
      </c>
    </row>
    <row r="1952" spans="1:9" x14ac:dyDescent="0.25">
      <c r="A1952" s="6">
        <v>2.7051809427200002</v>
      </c>
      <c r="B1952" s="6">
        <v>2.9240593963800001</v>
      </c>
      <c r="C1952" s="6">
        <v>-0.65980195304300004</v>
      </c>
      <c r="D1952">
        <v>-2.8036367499899999</v>
      </c>
      <c r="E1952">
        <v>1.01431497745</v>
      </c>
      <c r="F1952">
        <v>-1.2072301215300001</v>
      </c>
      <c r="G1952" s="6">
        <v>0.79970973348700003</v>
      </c>
      <c r="H1952" s="6">
        <v>2.6152755067400002</v>
      </c>
      <c r="I1952" s="6">
        <v>1.1369406682700001</v>
      </c>
    </row>
    <row r="1953" spans="1:9" x14ac:dyDescent="0.25">
      <c r="A1953" s="6">
        <v>-2.7760744643200002</v>
      </c>
      <c r="B1953" s="6">
        <v>0.97101802525500003</v>
      </c>
      <c r="C1953" s="6">
        <v>-0.72366702691600004</v>
      </c>
      <c r="D1953">
        <v>-2.7959731377999999</v>
      </c>
      <c r="E1953">
        <v>1.0042563089800001</v>
      </c>
      <c r="F1953">
        <v>2.56368796802</v>
      </c>
      <c r="G1953" s="6">
        <v>4.6240300063099999</v>
      </c>
      <c r="H1953" s="6">
        <v>-1.27804234412</v>
      </c>
      <c r="I1953" s="6">
        <v>-2.4300663043299999</v>
      </c>
    </row>
    <row r="1954" spans="1:9" x14ac:dyDescent="0.25">
      <c r="A1954" s="6">
        <v>-1.5314707762899999</v>
      </c>
      <c r="B1954" s="6">
        <v>0.59975744664800001</v>
      </c>
      <c r="C1954" s="6">
        <v>-2.4794755971</v>
      </c>
      <c r="D1954">
        <v>1.40884066139</v>
      </c>
      <c r="E1954">
        <v>2.9354122654800001</v>
      </c>
      <c r="F1954">
        <v>-0.91000423761399996</v>
      </c>
      <c r="G1954" s="6">
        <v>1.4318836258700001</v>
      </c>
      <c r="H1954" s="6">
        <v>1.6509972743400001</v>
      </c>
      <c r="I1954" s="6">
        <v>2.0012690476000001</v>
      </c>
    </row>
    <row r="1955" spans="1:9" x14ac:dyDescent="0.25">
      <c r="A1955" s="6">
        <v>-2.5568146538600001</v>
      </c>
      <c r="B1955" s="6">
        <v>2.90491687364</v>
      </c>
      <c r="C1955" s="6">
        <v>0.85554353330699995</v>
      </c>
      <c r="D1955">
        <v>-1.9273815700900001</v>
      </c>
      <c r="E1955">
        <v>-2.2901945282599998</v>
      </c>
      <c r="F1955">
        <v>-0.34760874452200002</v>
      </c>
      <c r="G1955" s="6">
        <v>0.30451168293500003</v>
      </c>
      <c r="H1955" s="6">
        <v>1.08083626433</v>
      </c>
      <c r="I1955" s="6">
        <v>-0.63344989607000002</v>
      </c>
    </row>
    <row r="1956" spans="1:9" x14ac:dyDescent="0.25">
      <c r="A1956" s="6">
        <v>-2.1261998056999998</v>
      </c>
      <c r="B1956" s="6">
        <v>2.3623901860899998</v>
      </c>
      <c r="C1956" s="6">
        <v>1.32523015682</v>
      </c>
      <c r="D1956">
        <v>-2.3924451153800002</v>
      </c>
      <c r="E1956">
        <v>0.64350364586200004</v>
      </c>
      <c r="F1956">
        <v>-1.65695700746</v>
      </c>
      <c r="G1956" s="6">
        <v>4.6141870907699998</v>
      </c>
      <c r="H1956" s="6">
        <v>-1.2599699425799999</v>
      </c>
      <c r="I1956" s="6">
        <v>-2.4528821615999998</v>
      </c>
    </row>
    <row r="1957" spans="1:9" x14ac:dyDescent="0.25">
      <c r="A1957" s="6">
        <v>-2.0163639613800002</v>
      </c>
      <c r="B1957" s="6">
        <v>0.55372381287899997</v>
      </c>
      <c r="C1957" s="6">
        <v>-1.5850224588699999</v>
      </c>
      <c r="D1957">
        <v>1.68495720652</v>
      </c>
      <c r="E1957">
        <v>-1.6064005963200001</v>
      </c>
      <c r="F1957">
        <v>-2.8802953259300001</v>
      </c>
      <c r="G1957" s="6">
        <v>6.0082821196699996</v>
      </c>
      <c r="H1957" s="6">
        <v>-1.13411203765</v>
      </c>
      <c r="I1957" s="6">
        <v>0.61169257451400005</v>
      </c>
    </row>
    <row r="1958" spans="1:9" x14ac:dyDescent="0.25">
      <c r="A1958" s="6">
        <v>1.7560411821099999</v>
      </c>
      <c r="B1958" s="6">
        <v>-1.6469987192</v>
      </c>
      <c r="C1958" s="6">
        <v>-1.9848311002300001</v>
      </c>
      <c r="D1958">
        <v>2.5288717969499999</v>
      </c>
      <c r="E1958">
        <v>-2.9336429523900001</v>
      </c>
      <c r="F1958">
        <v>-1.31069133743</v>
      </c>
      <c r="G1958" s="6">
        <v>0.52485286009300003</v>
      </c>
      <c r="H1958" s="6">
        <v>3.1029610810000001</v>
      </c>
      <c r="I1958" s="6">
        <v>0.83240846702500004</v>
      </c>
    </row>
    <row r="1959" spans="1:9" x14ac:dyDescent="0.25">
      <c r="A1959" s="6">
        <v>2.1633381781800001</v>
      </c>
      <c r="B1959" s="6">
        <v>-0.53336842624699998</v>
      </c>
      <c r="C1959" s="6">
        <v>1.4346534900100001</v>
      </c>
      <c r="D1959">
        <v>-2.0353439394100001</v>
      </c>
      <c r="E1959">
        <v>0.51634788523700004</v>
      </c>
      <c r="F1959">
        <v>-0.26418253604000003</v>
      </c>
      <c r="G1959" s="6">
        <v>1.32015003024</v>
      </c>
      <c r="H1959" s="6">
        <v>1.8204252405500001</v>
      </c>
      <c r="I1959" s="6">
        <v>1.8265295268399999</v>
      </c>
    </row>
    <row r="1960" spans="1:9" x14ac:dyDescent="0.25">
      <c r="A1960" s="6">
        <v>2.7578348343100001</v>
      </c>
      <c r="B1960" s="6">
        <v>-1.0186359999200001</v>
      </c>
      <c r="C1960" s="6">
        <v>0.78524872406699997</v>
      </c>
      <c r="D1960">
        <v>-1.39601467497</v>
      </c>
      <c r="E1960">
        <v>0.63669848592300005</v>
      </c>
      <c r="F1960">
        <v>-2.37071015177</v>
      </c>
      <c r="G1960" s="6">
        <v>6.2112140495399997</v>
      </c>
      <c r="H1960" s="6">
        <v>-1.6133743037099999</v>
      </c>
      <c r="I1960" s="6">
        <v>0.51332442315600002</v>
      </c>
    </row>
    <row r="1961" spans="1:9" x14ac:dyDescent="0.25">
      <c r="A1961" s="6">
        <v>-1.8847480780100001</v>
      </c>
      <c r="B1961" s="6">
        <v>0.51277810720799999</v>
      </c>
      <c r="C1961" s="6">
        <v>-1.6659729866699999</v>
      </c>
      <c r="D1961">
        <v>2.5223680827399999</v>
      </c>
      <c r="E1961">
        <v>1.9181455976799999</v>
      </c>
      <c r="F1961">
        <v>-1.7027982242799999</v>
      </c>
      <c r="G1961" s="6">
        <v>5.96434514241</v>
      </c>
      <c r="H1961" s="6">
        <v>2.7295952243600001</v>
      </c>
      <c r="I1961" s="6">
        <v>-0.64450137964200005</v>
      </c>
    </row>
    <row r="1962" spans="1:9" x14ac:dyDescent="0.25">
      <c r="A1962" s="6">
        <v>1.92690807956</v>
      </c>
      <c r="B1962" s="6">
        <v>-0.525805680439</v>
      </c>
      <c r="C1962" s="6">
        <v>1.62402060388</v>
      </c>
      <c r="D1962">
        <v>-3.0341165972500002</v>
      </c>
      <c r="E1962">
        <v>1.5062691401399999</v>
      </c>
      <c r="F1962">
        <v>0.44480968339499999</v>
      </c>
      <c r="G1962" s="6">
        <v>6.0113209805799999</v>
      </c>
      <c r="H1962" s="6">
        <v>2.61132535584</v>
      </c>
      <c r="I1962" s="6">
        <v>-0.60954616476099999</v>
      </c>
    </row>
    <row r="1963" spans="1:9" x14ac:dyDescent="0.25">
      <c r="A1963" s="6">
        <v>2.58889733546</v>
      </c>
      <c r="B1963" s="6">
        <v>-3.0939279752000002</v>
      </c>
      <c r="C1963" s="6">
        <v>-0.82972000705799998</v>
      </c>
      <c r="D1963">
        <v>1.37655662069</v>
      </c>
      <c r="E1963">
        <v>-1.06558083542</v>
      </c>
      <c r="F1963">
        <v>0.85097847476400001</v>
      </c>
      <c r="G1963" s="6">
        <v>5.1447634442399997</v>
      </c>
      <c r="H1963" s="6">
        <v>-2.0917035099499999</v>
      </c>
      <c r="I1963" s="6">
        <v>-1.56725442207</v>
      </c>
    </row>
    <row r="1964" spans="1:9" x14ac:dyDescent="0.25">
      <c r="A1964" s="6">
        <v>-1.3955222864700001</v>
      </c>
      <c r="B1964" s="6">
        <v>1.17102348643</v>
      </c>
      <c r="C1964" s="6">
        <v>2.5729660011400002</v>
      </c>
      <c r="D1964">
        <v>-1.39730448205</v>
      </c>
      <c r="E1964">
        <v>0.52499313007899995</v>
      </c>
      <c r="F1964">
        <v>-3.0571525149099998</v>
      </c>
      <c r="G1964" s="6">
        <v>5.9477842428900001</v>
      </c>
      <c r="H1964" s="6">
        <v>2.7697637758</v>
      </c>
      <c r="I1964" s="6">
        <v>-0.65767177320699999</v>
      </c>
    </row>
    <row r="1965" spans="1:9" x14ac:dyDescent="0.25">
      <c r="A1965" s="6">
        <v>-2.7985878613000001</v>
      </c>
      <c r="B1965" s="6">
        <v>-2.7636827448000001</v>
      </c>
      <c r="C1965" s="6">
        <v>0.63288751329899995</v>
      </c>
      <c r="D1965">
        <v>-2.5333014047</v>
      </c>
      <c r="E1965">
        <v>0.72286175600299996</v>
      </c>
      <c r="F1965">
        <v>1.38747303548</v>
      </c>
      <c r="G1965" s="6">
        <v>0.77782151716699999</v>
      </c>
      <c r="H1965" s="6">
        <v>0.62069828156600004</v>
      </c>
      <c r="I1965" s="6">
        <v>-1.1111112491099999</v>
      </c>
    </row>
    <row r="1966" spans="1:9" x14ac:dyDescent="0.25">
      <c r="A1966" s="6">
        <v>2.9121581519899999</v>
      </c>
      <c r="B1966" s="6">
        <v>2.4169979101100001</v>
      </c>
      <c r="C1966" s="6">
        <v>-0.54172633722499997</v>
      </c>
      <c r="D1966">
        <v>-1.91475872007</v>
      </c>
      <c r="E1966">
        <v>2.7491652420700001</v>
      </c>
      <c r="F1966">
        <v>2.35481941887</v>
      </c>
      <c r="G1966" s="6">
        <v>0.67327825048800005</v>
      </c>
      <c r="H1966" s="6">
        <v>0.67816447427000004</v>
      </c>
      <c r="I1966" s="6">
        <v>-0.99121633759299999</v>
      </c>
    </row>
    <row r="1967" spans="1:9" x14ac:dyDescent="0.25">
      <c r="A1967" s="6">
        <v>-2.7270325153299999</v>
      </c>
      <c r="B1967" s="6">
        <v>-2.8512528430700002</v>
      </c>
      <c r="C1967" s="6">
        <v>0.71572558373700002</v>
      </c>
      <c r="D1967">
        <v>-2.7440189607100001</v>
      </c>
      <c r="E1967">
        <v>0.94492676832599998</v>
      </c>
      <c r="F1967">
        <v>1.1037355436</v>
      </c>
      <c r="G1967" s="6">
        <v>1.1518213725199999</v>
      </c>
      <c r="H1967" s="6">
        <v>2.0716866087499999</v>
      </c>
      <c r="I1967" s="6">
        <v>1.58556044154</v>
      </c>
    </row>
    <row r="1968" spans="1:9" x14ac:dyDescent="0.25">
      <c r="A1968" s="6">
        <v>-2.9971393695500002</v>
      </c>
      <c r="B1968" s="6">
        <v>-2.2344750369300002</v>
      </c>
      <c r="C1968" s="6">
        <v>0.595784644049</v>
      </c>
      <c r="D1968">
        <v>1.3506871628399999</v>
      </c>
      <c r="E1968">
        <v>-0.86613093562900001</v>
      </c>
      <c r="F1968">
        <v>3.0522023114399999</v>
      </c>
      <c r="G1968" s="6">
        <v>0.22100658338000001</v>
      </c>
      <c r="H1968" s="6">
        <v>1.2419113615999999</v>
      </c>
      <c r="I1968" s="6">
        <v>-0.57624251302999996</v>
      </c>
    </row>
    <row r="1969" spans="1:9" x14ac:dyDescent="0.25">
      <c r="A1969" s="6">
        <v>-2.08280886976</v>
      </c>
      <c r="B1969" s="6">
        <v>0.50111801191600003</v>
      </c>
      <c r="C1969" s="6">
        <v>-1.3627013111899999</v>
      </c>
      <c r="D1969">
        <v>-2.9176959879000002</v>
      </c>
      <c r="E1969">
        <v>-3.0155039096</v>
      </c>
      <c r="F1969">
        <v>-2.6152075788200002</v>
      </c>
      <c r="G1969" s="6">
        <v>1.66168775541</v>
      </c>
      <c r="H1969" s="6">
        <v>1.27341945046</v>
      </c>
      <c r="I1969" s="6">
        <v>2.4358799482500002</v>
      </c>
    </row>
    <row r="1970" spans="1:9" x14ac:dyDescent="0.25">
      <c r="A1970" s="6">
        <v>3.0573554122300002</v>
      </c>
      <c r="B1970" s="6">
        <v>2.15887871782</v>
      </c>
      <c r="C1970" s="6">
        <v>-0.48428775199200003</v>
      </c>
      <c r="D1970">
        <v>1.8730067131399999</v>
      </c>
      <c r="E1970">
        <v>-1.8997845290299999</v>
      </c>
      <c r="F1970">
        <v>2.6919267520800001</v>
      </c>
      <c r="G1970" s="6">
        <v>5.3566976660899996</v>
      </c>
      <c r="H1970" s="6">
        <v>-0.56321029765399999</v>
      </c>
      <c r="I1970" s="6">
        <v>1.2911988295700001</v>
      </c>
    </row>
    <row r="1971" spans="1:9" x14ac:dyDescent="0.25">
      <c r="A1971" s="6">
        <v>-1.6982892912300001</v>
      </c>
      <c r="B1971" s="6">
        <v>0.590729222055</v>
      </c>
      <c r="C1971" s="6">
        <v>-2.1195030933900001</v>
      </c>
      <c r="D1971">
        <v>1.5203069012999999</v>
      </c>
      <c r="E1971">
        <v>-1.01406158589</v>
      </c>
      <c r="F1971">
        <v>-2.6839342985500001</v>
      </c>
      <c r="G1971" s="6">
        <v>5.3566976660899996</v>
      </c>
      <c r="H1971" s="6">
        <v>-0.56321029765399999</v>
      </c>
      <c r="I1971" s="6">
        <v>1.2911988295700001</v>
      </c>
    </row>
    <row r="1972" spans="1:9" x14ac:dyDescent="0.25">
      <c r="A1972" s="6">
        <v>-2.5355657219699999</v>
      </c>
      <c r="B1972" s="6">
        <v>0.77710316076499997</v>
      </c>
      <c r="C1972" s="6">
        <v>-0.94853605829700005</v>
      </c>
      <c r="D1972">
        <v>-1.4255387530800001</v>
      </c>
      <c r="E1972">
        <v>0.616909772606</v>
      </c>
      <c r="F1972">
        <v>-2.3588948471800002</v>
      </c>
      <c r="G1972" s="6">
        <v>0.63733763142800004</v>
      </c>
      <c r="H1972" s="6">
        <v>0.70202434163299998</v>
      </c>
      <c r="I1972" s="6">
        <v>-0.951423870931</v>
      </c>
    </row>
    <row r="1973" spans="1:9" x14ac:dyDescent="0.25">
      <c r="A1973" s="6">
        <v>-2.1812142678200002</v>
      </c>
      <c r="B1973" s="6">
        <v>2.4612742173700002</v>
      </c>
      <c r="C1973" s="6">
        <v>1.2802321132400001</v>
      </c>
      <c r="D1973">
        <v>2.4814429579700001</v>
      </c>
      <c r="E1973">
        <v>-2.8437301807700002</v>
      </c>
      <c r="F1973">
        <v>-1.31266806484</v>
      </c>
      <c r="G1973" s="6">
        <v>9.1481808662700007E-3</v>
      </c>
      <c r="H1973" s="6">
        <v>-1.8509821150200001</v>
      </c>
      <c r="I1973" s="6">
        <v>0.505490144965</v>
      </c>
    </row>
    <row r="1974" spans="1:9" x14ac:dyDescent="0.25">
      <c r="A1974" s="6">
        <v>1.3732620658400001</v>
      </c>
      <c r="B1974" s="6">
        <v>-0.52407785458900003</v>
      </c>
      <c r="C1974" s="6">
        <v>2.4642724234200002</v>
      </c>
      <c r="D1974">
        <v>-2.1538157148399999</v>
      </c>
      <c r="E1974">
        <v>-1.44295340129</v>
      </c>
      <c r="F1974">
        <v>0.61134959120300003</v>
      </c>
      <c r="G1974" s="6">
        <v>6.1727695543700003</v>
      </c>
      <c r="H1974" s="6">
        <v>-1.50795449099</v>
      </c>
      <c r="I1974" s="6">
        <v>0.52391838045700001</v>
      </c>
    </row>
    <row r="1975" spans="1:9" x14ac:dyDescent="0.25">
      <c r="A1975" s="6">
        <v>-2.8395207185900002</v>
      </c>
      <c r="B1975" s="6">
        <v>1.1276503982299999</v>
      </c>
      <c r="C1975" s="6">
        <v>-0.72690481582300004</v>
      </c>
      <c r="D1975">
        <v>-2.7773339272199999</v>
      </c>
      <c r="E1975">
        <v>2.7984129235699999</v>
      </c>
      <c r="F1975">
        <v>-2.4966912720500001</v>
      </c>
      <c r="G1975" s="6">
        <v>5.9100813780100001</v>
      </c>
      <c r="H1975" s="6">
        <v>2.8583708082800001</v>
      </c>
      <c r="I1975" s="6">
        <v>-0.68912822148700004</v>
      </c>
    </row>
    <row r="1976" spans="1:9" x14ac:dyDescent="0.25">
      <c r="A1976" s="6">
        <v>-2.7671961556100002</v>
      </c>
      <c r="B1976" s="6">
        <v>1.0688043090999999</v>
      </c>
      <c r="C1976" s="6">
        <v>-0.71215686167900005</v>
      </c>
      <c r="D1976">
        <v>2.7827882023599999</v>
      </c>
      <c r="E1976">
        <v>-1.0061593208499999</v>
      </c>
      <c r="F1976">
        <v>0.92664230561799998</v>
      </c>
      <c r="G1976" s="6">
        <v>1.2556881146600001</v>
      </c>
      <c r="H1976" s="6">
        <v>1.9168224464400001</v>
      </c>
      <c r="I1976" s="6">
        <v>1.731609524</v>
      </c>
    </row>
    <row r="1977" spans="1:9" x14ac:dyDescent="0.25">
      <c r="A1977" s="6">
        <v>-2.5836897590499999</v>
      </c>
      <c r="B1977" s="6">
        <v>3.1006282992299998</v>
      </c>
      <c r="C1977" s="6">
        <v>0.904382628297</v>
      </c>
      <c r="D1977">
        <v>1.4227528198899999</v>
      </c>
      <c r="E1977">
        <v>-1.17887878751</v>
      </c>
      <c r="F1977">
        <v>-2.38116209353</v>
      </c>
      <c r="G1977" s="6">
        <v>6.1861318086899996E-3</v>
      </c>
      <c r="H1977" s="6">
        <v>-1.84206343463</v>
      </c>
      <c r="I1977" s="6">
        <v>0.50541979180100005</v>
      </c>
    </row>
    <row r="1978" spans="1:9" x14ac:dyDescent="0.25">
      <c r="A1978" s="6">
        <v>-1.88959570397</v>
      </c>
      <c r="B1978" s="6">
        <v>1.9149353014799999</v>
      </c>
      <c r="C1978" s="6">
        <v>1.79495792184</v>
      </c>
      <c r="D1978">
        <v>-1.6512956171299999</v>
      </c>
      <c r="E1978">
        <v>1.56198310108</v>
      </c>
      <c r="F1978">
        <v>0.16484608963299999</v>
      </c>
      <c r="G1978" s="6">
        <v>5.7342796421499997</v>
      </c>
      <c r="H1978" s="6">
        <v>-3.0562248863199999</v>
      </c>
      <c r="I1978" s="6">
        <v>-0.85708472826500004</v>
      </c>
    </row>
    <row r="1979" spans="1:9" x14ac:dyDescent="0.25">
      <c r="A1979" s="6">
        <v>2.6246323704400001</v>
      </c>
      <c r="B1979" s="6">
        <v>-3.0518442052300001</v>
      </c>
      <c r="C1979" s="6">
        <v>-0.92034672221000002</v>
      </c>
      <c r="D1979">
        <v>-2.1800670042200001</v>
      </c>
      <c r="E1979">
        <v>0.56263515039000001</v>
      </c>
      <c r="F1979">
        <v>-2.9521682706400001</v>
      </c>
      <c r="G1979" s="6">
        <v>5.7342796421499997</v>
      </c>
      <c r="H1979" s="6">
        <v>-3.0562248863199999</v>
      </c>
      <c r="I1979" s="6">
        <v>-0.85708472826500004</v>
      </c>
    </row>
    <row r="1980" spans="1:9" x14ac:dyDescent="0.25">
      <c r="A1980" s="6">
        <v>1.85306179058</v>
      </c>
      <c r="B1980" s="6">
        <v>-1.92672038928</v>
      </c>
      <c r="C1980" s="6">
        <v>-1.6761538415099999</v>
      </c>
      <c r="D1980">
        <v>2.22791493741</v>
      </c>
      <c r="E1980">
        <v>-2.4341899549599999</v>
      </c>
      <c r="F1980">
        <v>-0.43090053964500002</v>
      </c>
      <c r="G1980" s="6">
        <v>0.14209196509700001</v>
      </c>
      <c r="H1980" s="6">
        <v>1.42577037322</v>
      </c>
      <c r="I1980" s="6">
        <v>-0.53575615303299995</v>
      </c>
    </row>
    <row r="1981" spans="1:9" x14ac:dyDescent="0.25">
      <c r="A1981" s="6">
        <v>2.9019632612600001</v>
      </c>
      <c r="B1981" s="6">
        <v>-1.1506109232399999</v>
      </c>
      <c r="C1981" s="6">
        <v>0.53466450916800001</v>
      </c>
      <c r="D1981">
        <v>-1.3268123371</v>
      </c>
      <c r="E1981">
        <v>0.72586706477600005</v>
      </c>
      <c r="F1981">
        <v>0.56167388182400002</v>
      </c>
      <c r="G1981" s="6">
        <v>1.61668962685</v>
      </c>
      <c r="H1981" s="6">
        <v>0.54919216969499995</v>
      </c>
      <c r="I1981" s="6">
        <v>-2.3375705310699999</v>
      </c>
    </row>
    <row r="1982" spans="1:9" x14ac:dyDescent="0.25">
      <c r="A1982" s="6">
        <v>2.5704941445</v>
      </c>
      <c r="B1982" s="6">
        <v>-2.9889828117300001</v>
      </c>
      <c r="C1982" s="6">
        <v>-0.89703653247299997</v>
      </c>
      <c r="D1982">
        <v>2.11557092373</v>
      </c>
      <c r="E1982">
        <v>1.91084710483</v>
      </c>
      <c r="F1982">
        <v>0.68878818742600001</v>
      </c>
      <c r="G1982" s="6">
        <v>5.5286189720600003</v>
      </c>
      <c r="H1982" s="6">
        <v>-0.63209483815500001</v>
      </c>
      <c r="I1982" s="6">
        <v>1.08393639127</v>
      </c>
    </row>
    <row r="1983" spans="1:9" x14ac:dyDescent="0.25">
      <c r="A1983" s="6">
        <v>-1.7005367305800001</v>
      </c>
      <c r="B1983" s="6">
        <v>1.5559321272</v>
      </c>
      <c r="C1983" s="6">
        <v>2.0658862775800002</v>
      </c>
      <c r="D1983">
        <v>1.86083056108</v>
      </c>
      <c r="E1983">
        <v>-1.87313730308</v>
      </c>
      <c r="F1983">
        <v>-1.0505050790699999</v>
      </c>
      <c r="G1983" s="6">
        <v>5.5286189720600003</v>
      </c>
      <c r="H1983" s="6">
        <v>-0.63209483815500001</v>
      </c>
      <c r="I1983" s="6">
        <v>1.08393639127</v>
      </c>
    </row>
    <row r="1984" spans="1:9" x14ac:dyDescent="0.25">
      <c r="A1984" s="6">
        <v>1.8383579406399999</v>
      </c>
      <c r="B1984" s="6">
        <v>-0.50659236185500001</v>
      </c>
      <c r="C1984" s="6">
        <v>1.7936456949899999</v>
      </c>
      <c r="D1984">
        <v>1.32390538192</v>
      </c>
      <c r="E1984">
        <v>-0.76572915622000004</v>
      </c>
      <c r="F1984">
        <v>1.6571739541999999</v>
      </c>
      <c r="G1984" s="6">
        <v>5.5286189720600003</v>
      </c>
      <c r="H1984" s="6">
        <v>-0.63209483815500001</v>
      </c>
      <c r="I1984" s="6">
        <v>1.08393639127</v>
      </c>
    </row>
    <row r="1985" spans="1:9" x14ac:dyDescent="0.25">
      <c r="A1985" s="6">
        <v>2.1975479461699998</v>
      </c>
      <c r="B1985" s="6">
        <v>-0.59195659642200005</v>
      </c>
      <c r="C1985" s="6">
        <v>1.30090962444</v>
      </c>
      <c r="D1985">
        <v>-2.1703986849799999</v>
      </c>
      <c r="E1985">
        <v>1.4293376556499999</v>
      </c>
      <c r="F1985">
        <v>-2.2174291786000002</v>
      </c>
      <c r="G1985" s="6">
        <v>4.9748379168600003</v>
      </c>
      <c r="H1985" s="6">
        <v>-0.50539733294900002</v>
      </c>
      <c r="I1985" s="6">
        <v>1.8088692985699999</v>
      </c>
    </row>
    <row r="1986" spans="1:9" x14ac:dyDescent="0.25">
      <c r="A1986" s="6">
        <v>3.1133360291400001</v>
      </c>
      <c r="B1986" s="6">
        <v>-1.83142846301</v>
      </c>
      <c r="C1986" s="6">
        <v>0.44950557146600001</v>
      </c>
      <c r="D1986">
        <v>-2.2756986007900002</v>
      </c>
      <c r="E1986">
        <v>0.90179772204899999</v>
      </c>
      <c r="F1986">
        <v>-1.52537483677</v>
      </c>
      <c r="G1986" s="6">
        <v>4.9748379168600003</v>
      </c>
      <c r="H1986" s="6">
        <v>-0.50539733294900002</v>
      </c>
      <c r="I1986" s="6">
        <v>1.8088692985699999</v>
      </c>
    </row>
    <row r="1987" spans="1:9" x14ac:dyDescent="0.25">
      <c r="A1987" s="6">
        <v>2.9094886197799998</v>
      </c>
      <c r="B1987" s="6">
        <v>2.4697557752999999</v>
      </c>
      <c r="C1987" s="6">
        <v>-0.64907337681099997</v>
      </c>
      <c r="D1987">
        <v>1.71989238392</v>
      </c>
      <c r="E1987">
        <v>-1.2906811014199999</v>
      </c>
      <c r="F1987">
        <v>-2.3672230864100001</v>
      </c>
      <c r="G1987" s="6">
        <v>1.8075295144500001</v>
      </c>
      <c r="H1987" s="6">
        <v>0.71530473781000004</v>
      </c>
      <c r="I1987" s="6">
        <v>-2.9257313604799999</v>
      </c>
    </row>
    <row r="1988" spans="1:9" x14ac:dyDescent="0.25">
      <c r="A1988" s="6">
        <v>-2.8794416225999999</v>
      </c>
      <c r="B1988" s="6">
        <v>1.21889725128</v>
      </c>
      <c r="C1988" s="6">
        <v>-0.65734108704100003</v>
      </c>
      <c r="D1988">
        <v>-2.5080991367299998</v>
      </c>
      <c r="E1988">
        <v>0.71564891500399996</v>
      </c>
      <c r="F1988">
        <v>1.51508772881</v>
      </c>
      <c r="G1988" s="6">
        <v>5.4583506597999998</v>
      </c>
      <c r="H1988" s="6">
        <v>-2.57450360705</v>
      </c>
      <c r="I1988" s="6">
        <v>-1.16688532766</v>
      </c>
    </row>
    <row r="1989" spans="1:9" x14ac:dyDescent="0.25">
      <c r="A1989" s="6">
        <v>-2.9290127431099999</v>
      </c>
      <c r="B1989" s="6">
        <v>1.180075277</v>
      </c>
      <c r="C1989" s="6">
        <v>-0.50748372687599996</v>
      </c>
      <c r="D1989">
        <v>-2.7531837344999999</v>
      </c>
      <c r="E1989">
        <v>0.93877500396400004</v>
      </c>
      <c r="F1989">
        <v>1.06129724743</v>
      </c>
      <c r="G1989" s="6">
        <v>5.4583506597999998</v>
      </c>
      <c r="H1989" s="6">
        <v>-2.57450360705</v>
      </c>
      <c r="I1989" s="6">
        <v>-1.16688532766</v>
      </c>
    </row>
    <row r="1990" spans="1:9" x14ac:dyDescent="0.25">
      <c r="A1990" s="6">
        <v>1.61250416198</v>
      </c>
      <c r="B1990" s="6">
        <v>-0.57382154030800003</v>
      </c>
      <c r="C1990" s="6">
        <v>2.3132860762299998</v>
      </c>
      <c r="D1990">
        <v>-2.6658258786700002</v>
      </c>
      <c r="E1990">
        <v>1.15104639983</v>
      </c>
      <c r="F1990">
        <v>2.83025199756</v>
      </c>
      <c r="G1990" s="6">
        <v>0.81443637106099998</v>
      </c>
      <c r="H1990" s="6">
        <v>2.5913227225900002</v>
      </c>
      <c r="I1990" s="6">
        <v>1.15445430001</v>
      </c>
    </row>
    <row r="1991" spans="1:9" x14ac:dyDescent="0.25">
      <c r="A1991" s="6">
        <v>2.2916555484400001</v>
      </c>
      <c r="B1991" s="6">
        <v>-0.55698750863599999</v>
      </c>
      <c r="C1991" s="6">
        <v>1.2204327752299999</v>
      </c>
      <c r="D1991">
        <v>-1.7887129580200001</v>
      </c>
      <c r="E1991">
        <v>1.76822161187</v>
      </c>
      <c r="F1991">
        <v>-2.56919952292</v>
      </c>
      <c r="G1991" s="6">
        <v>5.7728878876299996</v>
      </c>
      <c r="H1991" s="6">
        <v>-0.80785205893699996</v>
      </c>
      <c r="I1991" s="6">
        <v>0.81770291039099996</v>
      </c>
    </row>
    <row r="1992" spans="1:9" x14ac:dyDescent="0.25">
      <c r="A1992" s="6">
        <v>2.7660160564899998</v>
      </c>
      <c r="B1992" s="6">
        <v>2.7103319234600001</v>
      </c>
      <c r="C1992" s="6">
        <v>-0.65217726217799998</v>
      </c>
      <c r="D1992">
        <v>2.8209521631799999</v>
      </c>
      <c r="E1992">
        <v>2.7491059883700002</v>
      </c>
      <c r="F1992">
        <v>0.24076914968900001</v>
      </c>
      <c r="G1992" s="6">
        <v>1.50246420679</v>
      </c>
      <c r="H1992" s="6">
        <v>1.54099325634</v>
      </c>
      <c r="I1992" s="6">
        <v>2.1206723912199998</v>
      </c>
    </row>
    <row r="1993" spans="1:9" x14ac:dyDescent="0.25">
      <c r="A1993" s="6">
        <v>1.7242553058200001</v>
      </c>
      <c r="B1993" s="6">
        <v>-1.64097870551</v>
      </c>
      <c r="C1993" s="6">
        <v>-1.9414500989300001</v>
      </c>
      <c r="D1993">
        <v>3.1065585501499999</v>
      </c>
      <c r="E1993">
        <v>1.92154220881</v>
      </c>
      <c r="F1993">
        <v>2.6702145924999998</v>
      </c>
      <c r="G1993" s="6">
        <v>5.5780622691500001</v>
      </c>
      <c r="H1993" s="6">
        <v>-2.77337567477</v>
      </c>
      <c r="I1993" s="6">
        <v>-1.0271059872999999</v>
      </c>
    </row>
    <row r="1994" spans="1:9" x14ac:dyDescent="0.25">
      <c r="A1994" s="6">
        <v>2.45890930821</v>
      </c>
      <c r="B1994" s="6">
        <v>-0.671793907616</v>
      </c>
      <c r="C1994" s="6">
        <v>1.0847955334299999</v>
      </c>
      <c r="D1994">
        <v>-1.6058728094400001</v>
      </c>
      <c r="E1994">
        <v>-1.04261766927</v>
      </c>
      <c r="F1994">
        <v>-1.5840398709800001</v>
      </c>
      <c r="G1994" s="6">
        <v>5.4562723960300001</v>
      </c>
      <c r="H1994" s="6">
        <v>-2.5711510366299999</v>
      </c>
      <c r="I1994" s="6">
        <v>-1.1693762782999999</v>
      </c>
    </row>
    <row r="1995" spans="1:9" x14ac:dyDescent="0.25">
      <c r="A1995" s="6">
        <v>1.73633700827</v>
      </c>
      <c r="B1995" s="6">
        <v>-0.46962957068700001</v>
      </c>
      <c r="C1995" s="6">
        <v>1.9011158436</v>
      </c>
      <c r="D1995">
        <v>-2.5113935469599999</v>
      </c>
      <c r="E1995">
        <v>2.9069627088500001</v>
      </c>
      <c r="F1995">
        <v>-0.40200081136799998</v>
      </c>
      <c r="G1995" s="6">
        <v>0.33790012552900001</v>
      </c>
      <c r="H1995" s="6">
        <v>1.02552958899</v>
      </c>
      <c r="I1995" s="6">
        <v>-0.65969482722399997</v>
      </c>
    </row>
    <row r="1996" spans="1:9" x14ac:dyDescent="0.25">
      <c r="A1996" s="6">
        <v>1.7160025786699999</v>
      </c>
      <c r="B1996" s="6">
        <v>-0.56260604509099998</v>
      </c>
      <c r="C1996" s="6">
        <v>2.1247724650499999</v>
      </c>
      <c r="D1996">
        <v>-1.45294552994</v>
      </c>
      <c r="E1996">
        <v>1.2100325031100001</v>
      </c>
      <c r="F1996">
        <v>-1.1982640550600001</v>
      </c>
      <c r="G1996" s="6">
        <v>5.7763006958099998</v>
      </c>
      <c r="H1996" s="6">
        <v>-0.81123465442099996</v>
      </c>
      <c r="I1996" s="6">
        <v>0.81428066062899995</v>
      </c>
    </row>
    <row r="1997" spans="1:9" x14ac:dyDescent="0.25">
      <c r="A1997" s="6">
        <v>3.0371553488399998</v>
      </c>
      <c r="B1997" s="6">
        <v>-1.6658803685600001</v>
      </c>
      <c r="C1997" s="6">
        <v>0.59964111194500003</v>
      </c>
      <c r="D1997">
        <v>2.0766886331299999</v>
      </c>
      <c r="E1997">
        <v>0.96270095219499996</v>
      </c>
      <c r="F1997">
        <v>1.65476176785</v>
      </c>
      <c r="G1997" s="6">
        <v>1.1229773735299999</v>
      </c>
      <c r="H1997" s="6">
        <v>2.11480175175</v>
      </c>
      <c r="I1997" s="6">
        <v>1.5462929990000001</v>
      </c>
    </row>
    <row r="1998" spans="1:9" x14ac:dyDescent="0.25">
      <c r="A1998" s="6">
        <v>-1.61130158899</v>
      </c>
      <c r="B1998" s="6">
        <v>0.53470577932600005</v>
      </c>
      <c r="C1998" s="6">
        <v>-2.2245094352499999</v>
      </c>
      <c r="D1998">
        <v>1.31559360622</v>
      </c>
      <c r="E1998">
        <v>-0.84623038313300003</v>
      </c>
      <c r="F1998">
        <v>-2.3859568371900002</v>
      </c>
      <c r="G1998" s="6">
        <v>0.68112082921600003</v>
      </c>
      <c r="H1998" s="6">
        <v>0.67326107112300004</v>
      </c>
      <c r="I1998" s="6">
        <v>-1.0000013244999999</v>
      </c>
    </row>
    <row r="1999" spans="1:9" x14ac:dyDescent="0.25">
      <c r="A1999" s="6">
        <v>2.0230413510799998</v>
      </c>
      <c r="B1999" s="6">
        <v>-0.44115118330600001</v>
      </c>
      <c r="C1999" s="6">
        <v>1.4971279711900001</v>
      </c>
      <c r="D1999">
        <v>1.37108248943</v>
      </c>
      <c r="E1999">
        <v>1.58722490247</v>
      </c>
      <c r="F1999">
        <v>0.490882190444</v>
      </c>
      <c r="G1999" s="6">
        <v>0.231663260786</v>
      </c>
      <c r="H1999" s="6">
        <v>-2.5049259103699999</v>
      </c>
      <c r="I1999" s="6">
        <v>0.58279293644800001</v>
      </c>
    </row>
    <row r="2000" spans="1:9" x14ac:dyDescent="0.25">
      <c r="A2000" s="6">
        <v>1.95909404998</v>
      </c>
      <c r="B2000" s="6">
        <v>-1.9798715813400001</v>
      </c>
      <c r="C2000" s="6">
        <v>-1.6615686486000001</v>
      </c>
      <c r="D2000">
        <v>1.46898786846</v>
      </c>
      <c r="E2000">
        <v>-1.2522624922000001</v>
      </c>
      <c r="F2000">
        <v>2.4746359841899999</v>
      </c>
      <c r="G2000" s="6">
        <v>0.38973091640000002</v>
      </c>
      <c r="H2000" s="6">
        <v>0.94895189450100004</v>
      </c>
      <c r="I2000" s="6">
        <v>-0.70360163716000002</v>
      </c>
    </row>
    <row r="2001" spans="1:9" x14ac:dyDescent="0.25">
      <c r="A2001" s="6">
        <v>2.69464110869</v>
      </c>
      <c r="B2001" s="6">
        <v>-0.84612500517800004</v>
      </c>
      <c r="C2001" s="6">
        <v>0.66962191557600004</v>
      </c>
      <c r="D2001">
        <v>3.0230223352499999</v>
      </c>
      <c r="E2001">
        <v>-0.167112850778</v>
      </c>
      <c r="F2001">
        <v>1.81759606715</v>
      </c>
      <c r="G2001" s="6">
        <v>0.19027684059700001</v>
      </c>
      <c r="H2001" s="6">
        <v>-2.3904876958300001</v>
      </c>
      <c r="I2001" s="6">
        <v>0.55873219485799996</v>
      </c>
    </row>
    <row r="2002" spans="1:9" x14ac:dyDescent="0.25">
      <c r="A2002" s="6">
        <v>2.64292684718</v>
      </c>
      <c r="B2002" s="6">
        <v>3.1014546256000002</v>
      </c>
      <c r="C2002" s="6">
        <v>-0.75580592230999999</v>
      </c>
      <c r="D2002">
        <v>-1.9292607335900001</v>
      </c>
      <c r="E2002">
        <v>2.1196217768299999</v>
      </c>
      <c r="F2002">
        <v>1.5394190001500001</v>
      </c>
      <c r="G2002" s="6">
        <v>1.1998125848900001</v>
      </c>
      <c r="H2002" s="6">
        <v>0.51060525813900004</v>
      </c>
      <c r="I2002" s="6">
        <v>-1.6520871888399999</v>
      </c>
    </row>
    <row r="2003" spans="1:9" x14ac:dyDescent="0.25">
      <c r="A2003" s="6">
        <v>2.9899639177099999</v>
      </c>
      <c r="B2003" s="6">
        <v>-1.34961229209</v>
      </c>
      <c r="C2003" s="6">
        <v>0.49738721355799997</v>
      </c>
      <c r="D2003">
        <v>1.36322912004</v>
      </c>
      <c r="E2003">
        <v>-1.00678277534</v>
      </c>
      <c r="F2003">
        <v>1.12930258178</v>
      </c>
      <c r="G2003" s="6">
        <v>5.0135560904999998</v>
      </c>
      <c r="H2003" s="6">
        <v>-1.8960176845100001</v>
      </c>
      <c r="I2003" s="6">
        <v>-1.7518310852400001</v>
      </c>
    </row>
    <row r="2004" spans="1:9" x14ac:dyDescent="0.25">
      <c r="A2004" s="6">
        <v>-2.5925902389500002</v>
      </c>
      <c r="B2004" s="6">
        <v>0.72134876664500003</v>
      </c>
      <c r="C2004" s="6">
        <v>-0.77177005758799999</v>
      </c>
      <c r="D2004">
        <v>2.3022114946599999</v>
      </c>
      <c r="E2004">
        <v>1.3530887335099999</v>
      </c>
      <c r="F2004">
        <v>-0.76397028328399996</v>
      </c>
      <c r="G2004" s="6">
        <v>1.5608488412799999</v>
      </c>
      <c r="H2004" s="6">
        <v>1.4470072871299999</v>
      </c>
      <c r="I2004" s="6">
        <v>2.2269566409700001</v>
      </c>
    </row>
    <row r="2005" spans="1:9" x14ac:dyDescent="0.25">
      <c r="A2005" s="6">
        <v>1.70787812646</v>
      </c>
      <c r="B2005" s="6">
        <v>-1.6240970406599999</v>
      </c>
      <c r="C2005" s="6">
        <v>-2.0255320224000002</v>
      </c>
      <c r="D2005">
        <v>2.4770029404999998</v>
      </c>
      <c r="E2005">
        <v>-0.69510646341399995</v>
      </c>
      <c r="F2005">
        <v>0.74888911063600005</v>
      </c>
      <c r="G2005" s="6">
        <v>1.71567830033</v>
      </c>
      <c r="H2005" s="6">
        <v>0.59888761853100003</v>
      </c>
      <c r="I2005" s="6">
        <v>-2.5709675064200002</v>
      </c>
    </row>
    <row r="2006" spans="1:9" x14ac:dyDescent="0.25">
      <c r="A2006" s="6">
        <v>1.9010058869599999</v>
      </c>
      <c r="B2006" s="6">
        <v>-1.9139882887699999</v>
      </c>
      <c r="C2006" s="6">
        <v>-1.7066497522399999</v>
      </c>
      <c r="D2006">
        <v>-1.84935447277</v>
      </c>
      <c r="E2006">
        <v>1.8661415909000001</v>
      </c>
      <c r="F2006">
        <v>-2.8837726480899999</v>
      </c>
      <c r="G2006" s="6">
        <v>1.0187158764399999</v>
      </c>
      <c r="H2006" s="6">
        <v>0.53870420157300003</v>
      </c>
      <c r="I2006" s="6">
        <v>-1.4083937872200001</v>
      </c>
    </row>
    <row r="2007" spans="1:9" x14ac:dyDescent="0.25">
      <c r="A2007" s="6">
        <v>2.5096642874800001</v>
      </c>
      <c r="B2007" s="6">
        <v>-2.8303078200999998</v>
      </c>
      <c r="C2007" s="6">
        <v>-0.929878655597</v>
      </c>
      <c r="D2007">
        <v>3.0765715399100002</v>
      </c>
      <c r="E2007">
        <v>-1.6214677263499999</v>
      </c>
      <c r="F2007">
        <v>0.25334010012399999</v>
      </c>
      <c r="G2007" s="6">
        <v>1.7152634759600001</v>
      </c>
      <c r="H2007" s="6">
        <v>1.1703600361099999</v>
      </c>
      <c r="I2007" s="6">
        <v>2.5698285989</v>
      </c>
    </row>
    <row r="2008" spans="1:9" x14ac:dyDescent="0.25">
      <c r="A2008" s="6">
        <v>-1.6408971317900001</v>
      </c>
      <c r="B2008" s="6">
        <v>1.5876335509399999</v>
      </c>
      <c r="C2008" s="6">
        <v>2.07195936428</v>
      </c>
      <c r="D2008">
        <v>2.5563725645900002</v>
      </c>
      <c r="E2008">
        <v>2.26833016401</v>
      </c>
      <c r="F2008">
        <v>-2.12177999674</v>
      </c>
      <c r="G2008" s="6">
        <v>1.32976032965</v>
      </c>
      <c r="H2008" s="6">
        <v>1.8059965086700001</v>
      </c>
      <c r="I2008" s="6">
        <v>1.8410094130100001</v>
      </c>
    </row>
    <row r="2009" spans="1:9" x14ac:dyDescent="0.25">
      <c r="A2009" s="6">
        <v>-1.39021184468</v>
      </c>
      <c r="B2009" s="6">
        <v>1.1945240577</v>
      </c>
      <c r="C2009" s="6">
        <v>2.4215384109700002</v>
      </c>
      <c r="D2009">
        <v>-1.3073006633199999</v>
      </c>
      <c r="E2009">
        <v>0.81765363222099996</v>
      </c>
      <c r="F2009">
        <v>-0.62374500641800001</v>
      </c>
      <c r="G2009" s="6">
        <v>1.1795181110299999</v>
      </c>
      <c r="H2009" s="6">
        <v>0.51253553099000004</v>
      </c>
      <c r="I2009" s="6">
        <v>-1.62376558667</v>
      </c>
    </row>
    <row r="2010" spans="1:9" x14ac:dyDescent="0.25">
      <c r="A2010" s="6">
        <v>-1.5212777990799999</v>
      </c>
      <c r="B2010" s="6">
        <v>0.49741473939300002</v>
      </c>
      <c r="C2010" s="6">
        <v>-2.17541829426</v>
      </c>
      <c r="D2010">
        <v>2.1178152091700002</v>
      </c>
      <c r="E2010">
        <v>-0.53828308130199998</v>
      </c>
      <c r="F2010">
        <v>-2.6654738924600001</v>
      </c>
      <c r="G2010" s="6">
        <v>1.1795181110299999</v>
      </c>
      <c r="H2010" s="6">
        <v>0.51253553099000004</v>
      </c>
      <c r="I2010" s="6">
        <v>-1.62376558667</v>
      </c>
    </row>
    <row r="2011" spans="1:9" x14ac:dyDescent="0.25">
      <c r="A2011" s="6">
        <v>-3.0538398983800001</v>
      </c>
      <c r="B2011" s="6">
        <v>1.57098766124</v>
      </c>
      <c r="C2011" s="6">
        <v>-0.61080169954499997</v>
      </c>
      <c r="D2011">
        <v>-2.6282635968800001</v>
      </c>
      <c r="E2011">
        <v>0.76131569726699999</v>
      </c>
      <c r="F2011">
        <v>-3.1114363458900001</v>
      </c>
      <c r="G2011" s="6">
        <v>4.5300066802499996</v>
      </c>
      <c r="H2011" s="6">
        <v>-0.63031712985900001</v>
      </c>
      <c r="I2011" s="6">
        <v>2.6838657333499998</v>
      </c>
    </row>
    <row r="2012" spans="1:9" x14ac:dyDescent="0.25">
      <c r="A2012" s="6">
        <v>1.3140667271599999</v>
      </c>
      <c r="B2012" s="6">
        <v>-1.0560046177</v>
      </c>
      <c r="C2012" s="6">
        <v>-2.5991527773400001</v>
      </c>
      <c r="D2012">
        <v>-2.96942210982</v>
      </c>
      <c r="E2012">
        <v>-0.49771886582399999</v>
      </c>
      <c r="F2012">
        <v>-1.28101265118</v>
      </c>
      <c r="G2012" s="6">
        <v>5.8779618069000001</v>
      </c>
      <c r="H2012" s="6">
        <v>-0.92808973122600003</v>
      </c>
      <c r="I2012" s="6">
        <v>0.71739409802999998</v>
      </c>
    </row>
    <row r="2013" spans="1:9" x14ac:dyDescent="0.25">
      <c r="A2013" s="6">
        <v>-1.9621672301499999</v>
      </c>
      <c r="B2013" s="6">
        <v>1.9872073081299999</v>
      </c>
      <c r="C2013" s="6">
        <v>1.7136271890000001</v>
      </c>
      <c r="D2013">
        <v>2.1989982012799998</v>
      </c>
      <c r="E2013">
        <v>-1.2183509862899999</v>
      </c>
      <c r="F2013">
        <v>-2.47681455225</v>
      </c>
      <c r="G2013" s="6">
        <v>0.94769223195200003</v>
      </c>
      <c r="H2013" s="6">
        <v>0.55689775972900002</v>
      </c>
      <c r="I2013" s="6">
        <v>-1.317766899</v>
      </c>
    </row>
    <row r="2014" spans="1:9" x14ac:dyDescent="0.25">
      <c r="A2014" s="6">
        <v>-1.9623418618599999</v>
      </c>
      <c r="B2014" s="6">
        <v>2.1042778957400001</v>
      </c>
      <c r="C2014" s="6">
        <v>1.49497939889</v>
      </c>
      <c r="D2014">
        <v>-2.1173988851600001</v>
      </c>
      <c r="E2014">
        <v>0.54019963470400001</v>
      </c>
      <c r="F2014">
        <v>-2.86929884135</v>
      </c>
      <c r="G2014" s="6">
        <v>5.0180260018</v>
      </c>
      <c r="H2014" s="6">
        <v>-0.50642746340900002</v>
      </c>
      <c r="I2014" s="6">
        <v>1.7453299826699999</v>
      </c>
    </row>
    <row r="2015" spans="1:9" x14ac:dyDescent="0.25">
      <c r="A2015" s="6">
        <v>-2.9392094106800002</v>
      </c>
      <c r="B2015" s="6">
        <v>-2.4112611237000001</v>
      </c>
      <c r="C2015" s="6">
        <v>0.496180576702</v>
      </c>
      <c r="D2015">
        <v>2.9619851106000001</v>
      </c>
      <c r="E2015">
        <v>-0.49386528939000002</v>
      </c>
      <c r="F2015">
        <v>-0.27160320821700001</v>
      </c>
      <c r="G2015" s="6">
        <v>0.75087196267699996</v>
      </c>
      <c r="H2015" s="6">
        <v>0.63397364037399995</v>
      </c>
      <c r="I2015" s="6">
        <v>-1.0796451005200001</v>
      </c>
    </row>
    <row r="2016" spans="1:9" x14ac:dyDescent="0.25">
      <c r="A2016" s="6">
        <v>1.36227360858</v>
      </c>
      <c r="B2016" s="6">
        <v>-0.761163739944</v>
      </c>
      <c r="C2016" s="6">
        <v>3.0643072885899998</v>
      </c>
      <c r="D2016">
        <v>1.9483404719799999</v>
      </c>
      <c r="E2016">
        <v>-0.36227921711</v>
      </c>
      <c r="F2016">
        <v>1.4876118945100001</v>
      </c>
      <c r="G2016" s="6">
        <v>5.50999342224</v>
      </c>
      <c r="H2016" s="6">
        <v>-2.65882252251</v>
      </c>
      <c r="I2016" s="6">
        <v>-1.1056791325799999</v>
      </c>
    </row>
    <row r="2017" spans="1:9" x14ac:dyDescent="0.25">
      <c r="A2017" s="6">
        <v>1.76169590401</v>
      </c>
      <c r="B2017" s="6">
        <v>-1.6825800344199999</v>
      </c>
      <c r="C2017" s="6">
        <v>-1.8978117489099999</v>
      </c>
      <c r="D2017">
        <v>2.9188718607299999</v>
      </c>
      <c r="E2017">
        <v>2.75235711897</v>
      </c>
      <c r="F2017">
        <v>2.8821700695499999</v>
      </c>
      <c r="G2017" s="6">
        <v>5.6964146914400002</v>
      </c>
      <c r="H2017" s="6">
        <v>-2.98458087802</v>
      </c>
      <c r="I2017" s="6">
        <v>-0.89681773564400002</v>
      </c>
    </row>
    <row r="2018" spans="1:9" x14ac:dyDescent="0.25">
      <c r="A2018" s="6">
        <v>-2.62578864396</v>
      </c>
      <c r="B2018" s="6">
        <v>0.72967574242599997</v>
      </c>
      <c r="C2018" s="6">
        <v>-0.801251169102</v>
      </c>
      <c r="D2018">
        <v>1.7674863145299999</v>
      </c>
      <c r="E2018">
        <v>-1.7287876120600001</v>
      </c>
      <c r="F2018">
        <v>1.48064163257</v>
      </c>
      <c r="G2018" s="6">
        <v>1.62544229405</v>
      </c>
      <c r="H2018" s="6">
        <v>1.33804366474</v>
      </c>
      <c r="I2018" s="6">
        <v>2.3559419153899999</v>
      </c>
    </row>
    <row r="2019" spans="1:9" x14ac:dyDescent="0.25">
      <c r="A2019" s="6">
        <v>1.5674456438</v>
      </c>
      <c r="B2019" s="6">
        <v>-0.63848023406800003</v>
      </c>
      <c r="C2019" s="6">
        <v>2.3870973914700002</v>
      </c>
      <c r="D2019">
        <v>2.2500021461599999</v>
      </c>
      <c r="E2019">
        <v>-2.47253252965</v>
      </c>
      <c r="F2019">
        <v>2.9138170348400001</v>
      </c>
      <c r="G2019" s="6">
        <v>1.1998423943600001</v>
      </c>
      <c r="H2019" s="6">
        <v>0.51060264309500003</v>
      </c>
      <c r="I2019" s="6">
        <v>-1.6521289995699999</v>
      </c>
    </row>
    <row r="2020" spans="1:9" x14ac:dyDescent="0.25">
      <c r="A2020" s="6">
        <v>-2.8914242260599998</v>
      </c>
      <c r="B2020" s="6">
        <v>-2.5009559884599999</v>
      </c>
      <c r="C2020" s="6">
        <v>0.67251090974000005</v>
      </c>
      <c r="D2020">
        <v>-2.5235127191500002</v>
      </c>
      <c r="E2020">
        <v>2.9170071853200001</v>
      </c>
      <c r="F2020">
        <v>3.08268780517</v>
      </c>
      <c r="G2020" s="6">
        <v>1.15866210371</v>
      </c>
      <c r="H2020" s="6">
        <v>2.06147449836</v>
      </c>
      <c r="I2020" s="6">
        <v>1.59495003661</v>
      </c>
    </row>
    <row r="2021" spans="1:9" x14ac:dyDescent="0.25">
      <c r="A2021" s="6">
        <v>2.0579457472199998</v>
      </c>
      <c r="B2021" s="6">
        <v>-2.16816788131</v>
      </c>
      <c r="C2021" s="6">
        <v>-1.42857259382</v>
      </c>
      <c r="D2021">
        <v>-1.4429278431999999</v>
      </c>
      <c r="E2021">
        <v>1.1994715347</v>
      </c>
      <c r="F2021">
        <v>-1.97048931218</v>
      </c>
      <c r="G2021" s="6">
        <v>0.74427795029699995</v>
      </c>
      <c r="H2021" s="6">
        <v>2.7069641544900001</v>
      </c>
      <c r="I2021" s="6">
        <v>1.07200342631</v>
      </c>
    </row>
    <row r="2022" spans="1:9" x14ac:dyDescent="0.25">
      <c r="A2022" s="6">
        <v>2.6640369685700001</v>
      </c>
      <c r="B2022" s="6">
        <v>-3.0947162480700001</v>
      </c>
      <c r="C2022" s="6">
        <v>-0.77017147974699995</v>
      </c>
      <c r="D2022">
        <v>2.0019392384399999</v>
      </c>
      <c r="E2022">
        <v>-0.51752501978700005</v>
      </c>
      <c r="F2022">
        <v>1.96723121764</v>
      </c>
      <c r="G2022" s="6">
        <v>0.52797835819500005</v>
      </c>
      <c r="H2022" s="6">
        <v>0.79082730861100003</v>
      </c>
      <c r="I2022" s="6">
        <v>-0.83558896174399999</v>
      </c>
    </row>
    <row r="2023" spans="1:9" x14ac:dyDescent="0.25">
      <c r="A2023" s="6">
        <v>2.2565256852800002</v>
      </c>
      <c r="B2023" s="6">
        <v>-2.42145853751</v>
      </c>
      <c r="C2023" s="6">
        <v>-1.2419095401</v>
      </c>
      <c r="D2023">
        <v>2.9514737429700002</v>
      </c>
      <c r="E2023">
        <v>2.376411413</v>
      </c>
      <c r="F2023">
        <v>0.55557794818999995</v>
      </c>
      <c r="G2023" s="6">
        <v>0.44535970484800003</v>
      </c>
      <c r="H2023" s="6">
        <v>0.87800611811499996</v>
      </c>
      <c r="I2023" s="6">
        <v>-0.75439843971999998</v>
      </c>
    </row>
    <row r="2024" spans="1:9" x14ac:dyDescent="0.25">
      <c r="A2024" s="6">
        <v>-2.0073764332600001</v>
      </c>
      <c r="B2024" s="6">
        <v>2.13218611909</v>
      </c>
      <c r="C2024" s="6">
        <v>1.46740778961</v>
      </c>
      <c r="D2024">
        <v>2.8671074451899998</v>
      </c>
      <c r="E2024">
        <v>-2.9575049453900002</v>
      </c>
      <c r="F2024">
        <v>2.4391861639000001</v>
      </c>
      <c r="G2024" s="6">
        <v>0.84525946077699998</v>
      </c>
      <c r="H2024" s="6">
        <v>0.59154610432599997</v>
      </c>
      <c r="I2024" s="6">
        <v>-1.1914581391800001</v>
      </c>
    </row>
    <row r="2025" spans="1:9" x14ac:dyDescent="0.25">
      <c r="A2025" s="6">
        <v>2.7945754565300001</v>
      </c>
      <c r="B2025" s="6">
        <v>2.64277597886</v>
      </c>
      <c r="C2025" s="6">
        <v>-0.598400699689</v>
      </c>
      <c r="D2025">
        <v>1.3897475752399999</v>
      </c>
      <c r="E2025">
        <v>2.1006590759599999</v>
      </c>
      <c r="F2025">
        <v>0.39391037975499998</v>
      </c>
      <c r="G2025" s="6">
        <v>6.1003188954400001</v>
      </c>
      <c r="H2025" s="6">
        <v>2.3694987672800001</v>
      </c>
      <c r="I2025" s="6">
        <v>-0.55483054953300004</v>
      </c>
    </row>
    <row r="2026" spans="1:9" x14ac:dyDescent="0.25">
      <c r="A2026" s="6">
        <v>-2.0898442574799998</v>
      </c>
      <c r="B2026" s="6">
        <v>2.2176284711299998</v>
      </c>
      <c r="C2026" s="6">
        <v>1.55146389584</v>
      </c>
      <c r="D2026">
        <v>-3.0433518875200001</v>
      </c>
      <c r="E2026">
        <v>-2.2659086025700002</v>
      </c>
      <c r="F2026">
        <v>0.68006148560400004</v>
      </c>
      <c r="G2026" s="6">
        <v>1.4098538727700001</v>
      </c>
      <c r="H2026" s="6">
        <v>1.68476079384</v>
      </c>
      <c r="I2026" s="6">
        <v>1.9656002161099999</v>
      </c>
    </row>
    <row r="2027" spans="1:9" x14ac:dyDescent="0.25">
      <c r="A2027" s="6">
        <v>-2.5919508541199998</v>
      </c>
      <c r="B2027" s="6">
        <v>0.73364890940500005</v>
      </c>
      <c r="C2027" s="6">
        <v>-0.76009526319700005</v>
      </c>
      <c r="D2027">
        <v>-1.5196921024600001</v>
      </c>
      <c r="E2027">
        <v>1.3476965777700001</v>
      </c>
      <c r="F2027">
        <v>-1.0859684997300001</v>
      </c>
      <c r="G2027" s="6">
        <v>1.7989665879500001</v>
      </c>
      <c r="H2027" s="6">
        <v>0.69485772202100005</v>
      </c>
      <c r="I2027" s="6">
        <v>-2.8735584800899998</v>
      </c>
    </row>
    <row r="2028" spans="1:9" x14ac:dyDescent="0.25">
      <c r="A2028" s="6">
        <v>1.6814899156200001</v>
      </c>
      <c r="B2028" s="6">
        <v>-0.49939776427499999</v>
      </c>
      <c r="C2028" s="6">
        <v>1.96113914767</v>
      </c>
      <c r="D2028">
        <v>3.1407808937100001</v>
      </c>
      <c r="E2028">
        <v>1.80696941311</v>
      </c>
      <c r="F2028">
        <v>-2.2667395565700001</v>
      </c>
      <c r="G2028" s="6">
        <v>6.1348474956499999</v>
      </c>
      <c r="H2028" s="6">
        <v>-1.4101088556600001</v>
      </c>
      <c r="I2028" s="6">
        <v>0.53840593131400005</v>
      </c>
    </row>
    <row r="2029" spans="1:9" x14ac:dyDescent="0.25">
      <c r="A2029" s="6">
        <v>2.5029567949499998</v>
      </c>
      <c r="B2029" s="6">
        <v>-2.88196236314</v>
      </c>
      <c r="C2029" s="6">
        <v>-1.00852890629</v>
      </c>
      <c r="D2029">
        <v>3.0676627675599999</v>
      </c>
      <c r="E2029">
        <v>-0.64865733554500005</v>
      </c>
      <c r="F2029">
        <v>-0.43403501133</v>
      </c>
      <c r="G2029" s="6">
        <v>0.313830729606</v>
      </c>
      <c r="H2029" s="6">
        <v>-2.7172903291599999</v>
      </c>
      <c r="I2029" s="6">
        <v>0.64060052556400005</v>
      </c>
    </row>
    <row r="2030" spans="1:9" x14ac:dyDescent="0.25">
      <c r="A2030" s="6">
        <v>2.9104885794099999</v>
      </c>
      <c r="B2030" s="6">
        <v>-1.11950296026</v>
      </c>
      <c r="C2030" s="6">
        <v>0.57599216145499998</v>
      </c>
      <c r="D2030">
        <v>1.3572189587100001</v>
      </c>
      <c r="E2030">
        <v>-0.99865287948600001</v>
      </c>
      <c r="F2030">
        <v>-2.8364793499599998</v>
      </c>
      <c r="G2030" s="6">
        <v>3.5518278789799999E-3</v>
      </c>
      <c r="H2030" s="6">
        <v>1.8128310940600001</v>
      </c>
      <c r="I2030" s="6">
        <v>-0.50538005373799999</v>
      </c>
    </row>
    <row r="2031" spans="1:9" x14ac:dyDescent="0.25">
      <c r="A2031" s="6">
        <v>-3.0865452468100001</v>
      </c>
      <c r="B2031" s="6">
        <v>1.7424336543400001</v>
      </c>
      <c r="C2031" s="6">
        <v>-0.54935835367499997</v>
      </c>
      <c r="D2031">
        <v>-1.3366771877400001</v>
      </c>
      <c r="E2031">
        <v>0.762793903981</v>
      </c>
      <c r="F2031">
        <v>1.9432172162800001</v>
      </c>
      <c r="G2031" s="6">
        <v>5.9929344627100001</v>
      </c>
      <c r="H2031" s="6">
        <v>-1.1059861093300001</v>
      </c>
      <c r="I2031" s="6">
        <v>0.62278319265299997</v>
      </c>
    </row>
    <row r="2032" spans="1:9" x14ac:dyDescent="0.25">
      <c r="A2032" s="6">
        <v>-2.2453037770900002</v>
      </c>
      <c r="B2032" s="6">
        <v>0.51795637838200004</v>
      </c>
      <c r="C2032" s="6">
        <v>-1.2489636106399999</v>
      </c>
      <c r="D2032">
        <v>3.0956851904799998</v>
      </c>
      <c r="E2032">
        <v>-2.4384650145900002</v>
      </c>
      <c r="F2032">
        <v>1.26306660073</v>
      </c>
      <c r="G2032" s="6">
        <v>0.39609313588299999</v>
      </c>
      <c r="H2032" s="6">
        <v>0.94027701172900002</v>
      </c>
      <c r="I2032" s="6">
        <v>-0.70923079096300001</v>
      </c>
    </row>
    <row r="2033" spans="1:9" x14ac:dyDescent="0.25">
      <c r="A2033" s="6">
        <v>1.5555520652199999</v>
      </c>
      <c r="B2033" s="6">
        <v>-0.546170373348</v>
      </c>
      <c r="C2033" s="6">
        <v>2.2573422933999998</v>
      </c>
      <c r="D2033">
        <v>-2.8234589304300002</v>
      </c>
      <c r="E2033">
        <v>-2.7377260205599998</v>
      </c>
      <c r="F2033">
        <v>0.141958277001</v>
      </c>
      <c r="G2033" s="6">
        <v>4.6861947929000003</v>
      </c>
      <c r="H2033" s="6">
        <v>-0.54259068196100002</v>
      </c>
      <c r="I2033" s="6">
        <v>2.2973355819200001</v>
      </c>
    </row>
    <row r="2034" spans="1:9" x14ac:dyDescent="0.25">
      <c r="A2034" s="6">
        <v>3.0079050280500002</v>
      </c>
      <c r="B2034" s="6">
        <v>2.1026031878799998</v>
      </c>
      <c r="C2034" s="6">
        <v>-0.58859471797999996</v>
      </c>
      <c r="D2034">
        <v>-2.6549911809000002</v>
      </c>
      <c r="E2034">
        <v>-3.0985278091900001</v>
      </c>
      <c r="F2034">
        <v>2.6421909389999998</v>
      </c>
      <c r="G2034" s="6">
        <v>6.1251727086400001</v>
      </c>
      <c r="H2034" s="6">
        <v>2.2980853484399999</v>
      </c>
      <c r="I2034" s="6">
        <v>-0.54270860756499995</v>
      </c>
    </row>
    <row r="2035" spans="1:9" x14ac:dyDescent="0.25">
      <c r="A2035" s="6">
        <v>1.3288929813699999</v>
      </c>
      <c r="B2035" s="6">
        <v>-1.05791653853</v>
      </c>
      <c r="C2035" s="6">
        <v>-2.7588176958199999</v>
      </c>
      <c r="D2035">
        <v>3.0242888575500002</v>
      </c>
      <c r="E2035">
        <v>2.18591576177</v>
      </c>
      <c r="F2035">
        <v>3.1013744029299999</v>
      </c>
      <c r="G2035" s="6">
        <v>0.15796345599200001</v>
      </c>
      <c r="H2035" s="6">
        <v>-2.29794266626</v>
      </c>
      <c r="I2035" s="6">
        <v>0.54268615124300001</v>
      </c>
    </row>
    <row r="2036" spans="1:9" x14ac:dyDescent="0.25">
      <c r="A2036" s="6">
        <v>2.24020411974</v>
      </c>
      <c r="B2036" s="6">
        <v>-2.55631015706</v>
      </c>
      <c r="C2036" s="6">
        <v>-1.1829730308199999</v>
      </c>
      <c r="D2036">
        <v>-2.3057739417300001</v>
      </c>
      <c r="E2036">
        <v>2.5534989776299999</v>
      </c>
      <c r="F2036">
        <v>-1.2871636789200001</v>
      </c>
      <c r="G2036" s="6">
        <v>5.1683976004599996</v>
      </c>
      <c r="H2036" s="6">
        <v>-0.52070731116699998</v>
      </c>
      <c r="I2036" s="6">
        <v>1.53523669181</v>
      </c>
    </row>
    <row r="2037" spans="1:9" x14ac:dyDescent="0.25">
      <c r="A2037" s="6">
        <v>3.0640302898599998</v>
      </c>
      <c r="B2037" s="6">
        <v>1.9623936746999999</v>
      </c>
      <c r="C2037" s="6">
        <v>-0.57992126096399998</v>
      </c>
      <c r="D2037">
        <v>1.87210945917</v>
      </c>
      <c r="E2037">
        <v>-0.43252846604599998</v>
      </c>
      <c r="F2037">
        <v>3.0624600017899999</v>
      </c>
      <c r="G2037" s="6">
        <v>1.39101741922</v>
      </c>
      <c r="H2037" s="6">
        <v>0.50748965532900003</v>
      </c>
      <c r="I2037" s="6">
        <v>-1.93561716237</v>
      </c>
    </row>
    <row r="2038" spans="1:9" x14ac:dyDescent="0.25">
      <c r="A2038" s="6">
        <v>-1.89026558131</v>
      </c>
      <c r="B2038" s="6">
        <v>1.84162105667</v>
      </c>
      <c r="C2038" s="6">
        <v>1.8166912579800001</v>
      </c>
      <c r="D2038">
        <v>2.7673234558600002</v>
      </c>
      <c r="E2038">
        <v>2.8611802038900001</v>
      </c>
      <c r="F2038">
        <v>1.3943987232299999</v>
      </c>
      <c r="G2038" s="6">
        <v>6.2416991893600002</v>
      </c>
      <c r="H2038" s="6">
        <v>1.9489099242700001</v>
      </c>
      <c r="I2038" s="6">
        <v>-0.50802005255100002</v>
      </c>
    </row>
    <row r="2039" spans="1:9" x14ac:dyDescent="0.25">
      <c r="A2039" s="6">
        <v>-1.6833706202700001</v>
      </c>
      <c r="B2039" s="6">
        <v>0.43923342490299999</v>
      </c>
      <c r="C2039" s="6">
        <v>-1.9441714076500001</v>
      </c>
      <c r="D2039">
        <v>2.5582071804100002</v>
      </c>
      <c r="E2039">
        <v>1.83206211445</v>
      </c>
      <c r="F2039">
        <v>-1.6865155763599999</v>
      </c>
      <c r="G2039" s="6">
        <v>7.1396173023200005E-2</v>
      </c>
      <c r="H2039" s="6">
        <v>-2.03979758919</v>
      </c>
      <c r="I2039" s="6">
        <v>0.513198596881</v>
      </c>
    </row>
    <row r="2040" spans="1:9" x14ac:dyDescent="0.25">
      <c r="A2040" s="6">
        <v>-2.7484533031999998</v>
      </c>
      <c r="B2040" s="6">
        <v>-2.8348162057400002</v>
      </c>
      <c r="C2040" s="6">
        <v>0.73375516241600003</v>
      </c>
      <c r="D2040">
        <v>-1.47673401634</v>
      </c>
      <c r="E2040">
        <v>1.2658655724700001</v>
      </c>
      <c r="F2040">
        <v>2.29626734014</v>
      </c>
      <c r="G2040" s="6">
        <v>1.12077362222</v>
      </c>
      <c r="H2040" s="6">
        <v>0.51982147248499999</v>
      </c>
      <c r="I2040" s="6">
        <v>-1.54331390001</v>
      </c>
    </row>
    <row r="2041" spans="1:9" x14ac:dyDescent="0.25">
      <c r="A2041" s="6">
        <v>-2.5896371461799998</v>
      </c>
      <c r="B2041" s="6">
        <v>0.83062014106500004</v>
      </c>
      <c r="C2041" s="6">
        <v>-0.83244097095699998</v>
      </c>
      <c r="D2041">
        <v>-3.0821066581699998</v>
      </c>
      <c r="E2041">
        <v>1.65868769454</v>
      </c>
      <c r="F2041">
        <v>2.6790110443000001</v>
      </c>
      <c r="G2041" s="6">
        <v>5.4323830040200001</v>
      </c>
      <c r="H2041" s="6">
        <v>-2.5328200465699999</v>
      </c>
      <c r="I2041" s="6">
        <v>-1.19816195807</v>
      </c>
    </row>
    <row r="2042" spans="1:9" x14ac:dyDescent="0.25">
      <c r="A2042" s="6">
        <v>-2.8436492975299998</v>
      </c>
      <c r="B2042" s="6">
        <v>-2.7867781632400002</v>
      </c>
      <c r="C2042" s="6">
        <v>0.65891284337800005</v>
      </c>
      <c r="D2042">
        <v>-1.36837008967</v>
      </c>
      <c r="E2042">
        <v>1.0214135355</v>
      </c>
      <c r="F2042">
        <v>-2.1600110790199998</v>
      </c>
      <c r="G2042" s="6">
        <v>5.9041352654299999</v>
      </c>
      <c r="H2042" s="6">
        <v>2.8719966776899999</v>
      </c>
      <c r="I2042" s="6">
        <v>-0.69426392844399998</v>
      </c>
    </row>
    <row r="2043" spans="1:9" x14ac:dyDescent="0.25">
      <c r="A2043" s="6">
        <v>-1.735137605</v>
      </c>
      <c r="B2043" s="6">
        <v>0.43683823501399999</v>
      </c>
      <c r="C2043" s="6">
        <v>-1.9266714217400001</v>
      </c>
      <c r="D2043">
        <v>-1.3946957253700001</v>
      </c>
      <c r="E2043">
        <v>2.2210293274800001</v>
      </c>
      <c r="F2043">
        <v>1.5412127452</v>
      </c>
      <c r="G2043" s="6">
        <v>1.74104158984</v>
      </c>
      <c r="H2043" s="6">
        <v>1.115632875</v>
      </c>
      <c r="I2043" s="6">
        <v>2.6448427581299998</v>
      </c>
    </row>
    <row r="2044" spans="1:9" x14ac:dyDescent="0.25">
      <c r="A2044" s="6">
        <v>-2.6563868578899998</v>
      </c>
      <c r="B2044" s="6">
        <v>-3.1128541776300001</v>
      </c>
      <c r="C2044" s="6">
        <v>0.761544879382</v>
      </c>
      <c r="D2044">
        <v>-1.7525245576799999</v>
      </c>
      <c r="E2044">
        <v>1.72083537741</v>
      </c>
      <c r="F2044">
        <v>-2.2919545646900001</v>
      </c>
      <c r="G2044" s="6">
        <v>1.4245613340200001</v>
      </c>
      <c r="H2044" s="6">
        <v>1.6622446396699999</v>
      </c>
      <c r="I2044" s="6">
        <v>1.9893380376000001</v>
      </c>
    </row>
    <row r="2045" spans="1:9" x14ac:dyDescent="0.25">
      <c r="A2045" s="6">
        <v>-2.5903822977400002</v>
      </c>
      <c r="B2045" s="6">
        <v>0.83153570725899995</v>
      </c>
      <c r="C2045" s="6">
        <v>-0.82725680185999995</v>
      </c>
      <c r="D2045">
        <v>2.9185864705600002</v>
      </c>
      <c r="E2045">
        <v>2.4749740522299999</v>
      </c>
      <c r="F2045">
        <v>-2.9372836093400001</v>
      </c>
      <c r="G2045" s="6">
        <v>0.293396166086</v>
      </c>
      <c r="H2045" s="6">
        <v>1.10035844328</v>
      </c>
      <c r="I2045" s="6">
        <v>-0.62510647794100005</v>
      </c>
    </row>
    <row r="2046" spans="1:9" x14ac:dyDescent="0.25">
      <c r="A2046" s="6">
        <v>-2.3141762671200001</v>
      </c>
      <c r="B2046" s="6">
        <v>0.61111601478499999</v>
      </c>
      <c r="C2046" s="6">
        <v>-1.2267474357099999</v>
      </c>
      <c r="D2046">
        <v>-2.8656213484799999</v>
      </c>
      <c r="E2046">
        <v>1.11968031171</v>
      </c>
      <c r="F2046">
        <v>0.85086800682800001</v>
      </c>
      <c r="G2046" s="6">
        <v>5.5495652418499999</v>
      </c>
      <c r="H2046" s="6">
        <v>-2.7248963023499999</v>
      </c>
      <c r="I2046" s="6">
        <v>-1.0597007413399999</v>
      </c>
    </row>
    <row r="2047" spans="1:9" x14ac:dyDescent="0.25">
      <c r="A2047" s="6">
        <v>2.5325418537100002</v>
      </c>
      <c r="B2047" s="6">
        <v>-2.9415576680800002</v>
      </c>
      <c r="C2047" s="6">
        <v>-0.98636114853599999</v>
      </c>
      <c r="D2047">
        <v>-2.1407269474400001</v>
      </c>
      <c r="E2047">
        <v>2.07616082428</v>
      </c>
      <c r="F2047">
        <v>1.6053494266399999</v>
      </c>
      <c r="G2047" s="6">
        <v>1.64009005595</v>
      </c>
      <c r="H2047" s="6">
        <v>0.55815749392199998</v>
      </c>
      <c r="I2047" s="6">
        <v>-2.3874479959700001</v>
      </c>
    </row>
    <row r="2048" spans="1:9" x14ac:dyDescent="0.25">
      <c r="A2048" s="6">
        <v>1.8059788815</v>
      </c>
      <c r="B2048" s="6">
        <v>-0.54113494711200005</v>
      </c>
      <c r="C2048" s="6">
        <v>1.8017423500300001</v>
      </c>
      <c r="D2048">
        <v>2.5501963022899998</v>
      </c>
      <c r="E2048">
        <v>1.98787700895</v>
      </c>
      <c r="F2048">
        <v>0.42413991853499999</v>
      </c>
      <c r="G2048" s="6">
        <v>0.61222376245900001</v>
      </c>
      <c r="H2048" s="6">
        <v>2.9376366917299999</v>
      </c>
      <c r="I2048" s="6">
        <v>0.92409373563599995</v>
      </c>
    </row>
    <row r="2049" spans="1:9" x14ac:dyDescent="0.25">
      <c r="A2049" s="6">
        <v>-3.0509920963999999</v>
      </c>
      <c r="B2049" s="6">
        <v>1.39101468443</v>
      </c>
      <c r="C2049" s="6">
        <v>-0.48418240374400001</v>
      </c>
      <c r="D2049">
        <v>-1.93953838921</v>
      </c>
      <c r="E2049">
        <v>1.8704223336400001</v>
      </c>
      <c r="F2049">
        <v>1.7797510679199999</v>
      </c>
      <c r="G2049" s="6">
        <v>0.14500566479800001</v>
      </c>
      <c r="H2049" s="6">
        <v>-2.2601309878800002</v>
      </c>
      <c r="I2049" s="6">
        <v>0.53697966253899998</v>
      </c>
    </row>
    <row r="2050" spans="1:9" x14ac:dyDescent="0.25">
      <c r="A2050" s="6">
        <v>-1.2420929087699999</v>
      </c>
      <c r="B2050" s="6">
        <v>0.58377633726199996</v>
      </c>
      <c r="C2050" s="6">
        <v>-2.8385458138100002</v>
      </c>
      <c r="D2050">
        <v>1.4027232598999999</v>
      </c>
      <c r="E2050">
        <v>1.1886454157499999</v>
      </c>
      <c r="F2050">
        <v>0.81562858484199996</v>
      </c>
      <c r="G2050" s="6">
        <v>5.2847642967099997</v>
      </c>
      <c r="H2050" s="6">
        <v>-0.54345677478999999</v>
      </c>
      <c r="I2050" s="6">
        <v>1.3822354666400001</v>
      </c>
    </row>
    <row r="2051" spans="1:9" x14ac:dyDescent="0.25">
      <c r="A2051" s="6">
        <v>-2.7154344499600001</v>
      </c>
      <c r="B2051" s="6">
        <v>-3.0158530505300001</v>
      </c>
      <c r="C2051" s="6">
        <v>0.76064845950600002</v>
      </c>
      <c r="D2051">
        <v>2.7821026494900001</v>
      </c>
      <c r="E2051">
        <v>-0.99163620887600001</v>
      </c>
      <c r="F2051">
        <v>0.26994647951</v>
      </c>
      <c r="G2051" s="6">
        <v>1.15103012346</v>
      </c>
      <c r="H2051" s="6">
        <v>0.51575175179499999</v>
      </c>
      <c r="I2051" s="6">
        <v>-1.58447630632</v>
      </c>
    </row>
    <row r="2052" spans="1:9" x14ac:dyDescent="0.25">
      <c r="A2052" s="6">
        <v>-1.6043569532699999</v>
      </c>
      <c r="B2052" s="6">
        <v>0.57476799216499996</v>
      </c>
      <c r="C2052" s="6">
        <v>-2.1692377001900001</v>
      </c>
      <c r="D2052">
        <v>-1.5464684717699999</v>
      </c>
      <c r="E2052">
        <v>0.555273207032</v>
      </c>
      <c r="F2052">
        <v>-2.0199119080100001</v>
      </c>
      <c r="G2052" s="6">
        <v>0.28003598561900001</v>
      </c>
      <c r="H2052" s="6">
        <v>-2.6323662963899999</v>
      </c>
      <c r="I2052" s="6">
        <v>0.61535558185299999</v>
      </c>
    </row>
    <row r="2053" spans="1:9" x14ac:dyDescent="0.25">
      <c r="A2053" s="6">
        <v>2.0329691535399999</v>
      </c>
      <c r="B2053" s="6">
        <v>-0.46816805692800001</v>
      </c>
      <c r="C2053" s="6">
        <v>1.5235764408500001</v>
      </c>
      <c r="D2053">
        <v>-2.1075625663499999</v>
      </c>
      <c r="E2053">
        <v>-1.67292452761</v>
      </c>
      <c r="F2053">
        <v>0.77630217269199997</v>
      </c>
      <c r="G2053" s="6">
        <v>5.6206872925800004</v>
      </c>
      <c r="H2053" s="6">
        <v>-2.8474710249199999</v>
      </c>
      <c r="I2053" s="6">
        <v>-0.97919936894000004</v>
      </c>
    </row>
    <row r="2054" spans="1:9" x14ac:dyDescent="0.25">
      <c r="A2054" s="6">
        <v>-2.4805941095700001</v>
      </c>
      <c r="B2054" s="6">
        <v>0.71135280952299995</v>
      </c>
      <c r="C2054" s="6">
        <v>-0.962943112238</v>
      </c>
      <c r="D2054">
        <v>-2.5908555266</v>
      </c>
      <c r="E2054">
        <v>1.36575082668</v>
      </c>
      <c r="F2054">
        <v>2.5438122498000002</v>
      </c>
      <c r="G2054" s="6">
        <v>1.5152834291199999</v>
      </c>
      <c r="H2054" s="6">
        <v>0.52238351465800004</v>
      </c>
      <c r="I2054" s="6">
        <v>-2.1433418959199999</v>
      </c>
    </row>
    <row r="2055" spans="1:9" x14ac:dyDescent="0.25">
      <c r="A2055" s="6">
        <v>-2.7386738964899999</v>
      </c>
      <c r="B2055" s="6">
        <v>-2.8613409926400002</v>
      </c>
      <c r="C2055" s="6">
        <v>0.66014755989399998</v>
      </c>
      <c r="D2055">
        <v>-2.9952842503700001</v>
      </c>
      <c r="E2055">
        <v>-2.2663752322500001</v>
      </c>
      <c r="F2055">
        <v>-0.39029931325599998</v>
      </c>
      <c r="G2055" s="6">
        <v>1.5152834291199999</v>
      </c>
      <c r="H2055" s="6">
        <v>0.52238351465800004</v>
      </c>
      <c r="I2055" s="6">
        <v>-2.1433418959199999</v>
      </c>
    </row>
    <row r="2056" spans="1:9" x14ac:dyDescent="0.25">
      <c r="A2056" s="6">
        <v>-1.25235926084</v>
      </c>
      <c r="B2056" s="6">
        <v>0.85080174863900004</v>
      </c>
      <c r="C2056" s="6">
        <v>3.0191634442900002</v>
      </c>
      <c r="D2056">
        <v>-2.5660818188299999</v>
      </c>
      <c r="E2056">
        <v>1.13982366277</v>
      </c>
      <c r="F2056">
        <v>-1.2861222513099999</v>
      </c>
      <c r="G2056" s="6">
        <v>6.0971805315200003</v>
      </c>
      <c r="H2056" s="6">
        <v>-1.31965445792</v>
      </c>
      <c r="I2056" s="6">
        <v>0.55646720061699995</v>
      </c>
    </row>
    <row r="2057" spans="1:9" x14ac:dyDescent="0.25">
      <c r="A2057" s="6">
        <v>2.94791952889</v>
      </c>
      <c r="B2057" s="6">
        <v>2.50731584095</v>
      </c>
      <c r="C2057" s="6">
        <v>-0.51338070033700001</v>
      </c>
      <c r="D2057">
        <v>-1.3318853376999999</v>
      </c>
      <c r="E2057">
        <v>0.89080464963499995</v>
      </c>
      <c r="F2057">
        <v>1.3675766884</v>
      </c>
      <c r="G2057" s="6">
        <v>1.6681114212199999</v>
      </c>
      <c r="H2057" s="6">
        <v>0.57081909887299997</v>
      </c>
      <c r="I2057" s="6">
        <v>-2.4508017773100002</v>
      </c>
    </row>
    <row r="2058" spans="1:9" x14ac:dyDescent="0.25">
      <c r="A2058" s="6">
        <v>1.6229578382500001</v>
      </c>
      <c r="B2058" s="6">
        <v>-0.44474418134299998</v>
      </c>
      <c r="C2058" s="6">
        <v>1.97098079247</v>
      </c>
      <c r="D2058">
        <v>2.89387722242</v>
      </c>
      <c r="E2058">
        <v>-1.1720921478799999</v>
      </c>
      <c r="F2058">
        <v>-1.97690165935</v>
      </c>
      <c r="G2058" s="6">
        <v>5.7582703449999997</v>
      </c>
      <c r="H2058" s="6">
        <v>-0.79371804054999995</v>
      </c>
      <c r="I2058" s="6">
        <v>0.83247158455299997</v>
      </c>
    </row>
    <row r="2059" spans="1:9" x14ac:dyDescent="0.25">
      <c r="A2059" s="6">
        <v>1.48815548211</v>
      </c>
      <c r="B2059" s="6">
        <v>-0.47597184599699999</v>
      </c>
      <c r="C2059" s="6">
        <v>2.3163813065599999</v>
      </c>
      <c r="D2059">
        <v>-2.9278581786600002</v>
      </c>
      <c r="E2059">
        <v>-2.4413801671000002</v>
      </c>
      <c r="F2059">
        <v>2.4967105469500002</v>
      </c>
      <c r="G2059" s="6">
        <v>0.23490566251700001</v>
      </c>
      <c r="H2059" s="6">
        <v>-2.5136844961199998</v>
      </c>
      <c r="I2059" s="6">
        <v>0.584832705319</v>
      </c>
    </row>
    <row r="2060" spans="1:9" x14ac:dyDescent="0.25">
      <c r="A2060" s="6">
        <v>1.5020120911199999</v>
      </c>
      <c r="B2060" s="6">
        <v>-1.2826109654</v>
      </c>
      <c r="C2060" s="6">
        <v>-2.5031731696400001</v>
      </c>
      <c r="D2060">
        <v>-1.40114249215</v>
      </c>
      <c r="E2060">
        <v>-0.865881823755</v>
      </c>
      <c r="F2060">
        <v>-1.6554985879499999</v>
      </c>
      <c r="G2060" s="6">
        <v>0.23490566251700001</v>
      </c>
      <c r="H2060" s="6">
        <v>-2.5136844961199998</v>
      </c>
      <c r="I2060" s="6">
        <v>0.584832705319</v>
      </c>
    </row>
    <row r="2061" spans="1:9" x14ac:dyDescent="0.25">
      <c r="A2061" s="6">
        <v>-1.9835569237999999</v>
      </c>
      <c r="B2061" s="6">
        <v>1.97618706215</v>
      </c>
      <c r="C2061" s="6">
        <v>1.6971470961499999</v>
      </c>
      <c r="D2061">
        <v>-1.3285715035200001</v>
      </c>
      <c r="E2061">
        <v>-0.30603981807199998</v>
      </c>
      <c r="F2061">
        <v>-1.93711036684</v>
      </c>
      <c r="G2061" s="6">
        <v>5.3061884910300003</v>
      </c>
      <c r="H2061" s="6">
        <v>-2.3355974075199999</v>
      </c>
      <c r="I2061" s="6">
        <v>-1.35485063525</v>
      </c>
    </row>
    <row r="2062" spans="1:9" x14ac:dyDescent="0.25">
      <c r="A2062" s="6">
        <v>-2.4431182983599999</v>
      </c>
      <c r="B2062" s="6">
        <v>2.7327201297400001</v>
      </c>
      <c r="C2062" s="6">
        <v>0.99985842174100004</v>
      </c>
      <c r="D2062">
        <v>1.3400848520999999</v>
      </c>
      <c r="E2062">
        <v>-0.98850329705200002</v>
      </c>
      <c r="F2062">
        <v>-3.0229596063400002</v>
      </c>
      <c r="G2062" s="6">
        <v>5.36541707626</v>
      </c>
      <c r="H2062" s="6">
        <v>-2.42718500925</v>
      </c>
      <c r="I2062" s="6">
        <v>-1.28033801628</v>
      </c>
    </row>
    <row r="2063" spans="1:9" x14ac:dyDescent="0.25">
      <c r="A2063" s="6">
        <v>-1.89862641907</v>
      </c>
      <c r="B2063" s="6">
        <v>0.52806103986999997</v>
      </c>
      <c r="C2063" s="6">
        <v>-1.8158949820500001</v>
      </c>
      <c r="D2063">
        <v>1.3225699395399999</v>
      </c>
      <c r="E2063">
        <v>-0.71768719889099997</v>
      </c>
      <c r="F2063">
        <v>1.13709940197</v>
      </c>
      <c r="G2063" s="6">
        <v>0.97354721237599995</v>
      </c>
      <c r="H2063" s="6">
        <v>2.3408917584100002</v>
      </c>
      <c r="I2063" s="6">
        <v>1.3504629997299999</v>
      </c>
    </row>
    <row r="2064" spans="1:9" x14ac:dyDescent="0.25">
      <c r="A2064" s="6">
        <v>2.3024033519899998</v>
      </c>
      <c r="B2064" s="6">
        <v>-0.49717235672100002</v>
      </c>
      <c r="C2064" s="6">
        <v>1.0947116730599999</v>
      </c>
      <c r="D2064">
        <v>-2.5891754944600001</v>
      </c>
      <c r="E2064">
        <v>2.2139929467799999</v>
      </c>
      <c r="F2064">
        <v>-2.30519797539</v>
      </c>
      <c r="G2064" s="6">
        <v>0.93663816543199996</v>
      </c>
      <c r="H2064" s="6">
        <v>0.56013565295300005</v>
      </c>
      <c r="I2064" s="6">
        <v>-1.3038891987800001</v>
      </c>
    </row>
    <row r="2065" spans="1:9" x14ac:dyDescent="0.25">
      <c r="A2065" s="6">
        <v>-2.4092335311399999</v>
      </c>
      <c r="B2065" s="6">
        <v>0.73228626988699996</v>
      </c>
      <c r="C2065" s="6">
        <v>-1.08284192166</v>
      </c>
      <c r="D2065">
        <v>1.52453980366</v>
      </c>
      <c r="E2065">
        <v>0.20248847314099999</v>
      </c>
      <c r="F2065">
        <v>2.40163649505</v>
      </c>
      <c r="G2065" s="6">
        <v>0.83562483148599997</v>
      </c>
      <c r="H2065" s="6">
        <v>0.59537781002199996</v>
      </c>
      <c r="I2065" s="6">
        <v>-1.1798413055600001</v>
      </c>
    </row>
    <row r="2066" spans="1:9" x14ac:dyDescent="0.25">
      <c r="A2066" s="6">
        <v>2.2230628727199999</v>
      </c>
      <c r="B2066" s="6">
        <v>-2.4483870268799999</v>
      </c>
      <c r="C2066" s="6">
        <v>-1.3618949009300001</v>
      </c>
      <c r="D2066">
        <v>-1.5554062092100001</v>
      </c>
      <c r="E2066">
        <v>1.4166817572399999</v>
      </c>
      <c r="F2066">
        <v>2.0822151431</v>
      </c>
      <c r="G2066" s="6">
        <v>1.22547619302</v>
      </c>
      <c r="H2066" s="6">
        <v>0.50859298040099998</v>
      </c>
      <c r="I2066" s="6">
        <v>-1.68831977943</v>
      </c>
    </row>
    <row r="2067" spans="1:9" x14ac:dyDescent="0.25">
      <c r="A2067" s="6">
        <v>-2.47500497439</v>
      </c>
      <c r="B2067" s="6">
        <v>0.65835082993399996</v>
      </c>
      <c r="C2067" s="6">
        <v>-1.03808805983</v>
      </c>
      <c r="D2067">
        <v>-1.32844470689</v>
      </c>
      <c r="E2067">
        <v>2.93308727394E-2</v>
      </c>
      <c r="F2067">
        <v>-2.4058532881999999</v>
      </c>
      <c r="G2067" s="6">
        <v>6.2486855383300002</v>
      </c>
      <c r="H2067" s="6">
        <v>-1.7211020315600001</v>
      </c>
      <c r="I2067" s="6">
        <v>0.50720116935899995</v>
      </c>
    </row>
    <row r="2068" spans="1:9" x14ac:dyDescent="0.25">
      <c r="A2068" s="6">
        <v>-2.1499145212699999</v>
      </c>
      <c r="B2068" s="6">
        <v>2.34674719214</v>
      </c>
      <c r="C2068" s="6">
        <v>1.3612336900899999</v>
      </c>
      <c r="D2068">
        <v>1.6961341483200001</v>
      </c>
      <c r="E2068">
        <v>1.2808922646700001</v>
      </c>
      <c r="F2068">
        <v>0.22251976991399999</v>
      </c>
      <c r="G2068" s="6">
        <v>4.7796339774699996</v>
      </c>
      <c r="H2068" s="6">
        <v>-0.52026110239599999</v>
      </c>
      <c r="I2068" s="6">
        <v>2.12258174262</v>
      </c>
    </row>
    <row r="2069" spans="1:9" x14ac:dyDescent="0.25">
      <c r="A2069" s="6">
        <v>2.9483288818200002</v>
      </c>
      <c r="B2069" s="6">
        <v>-1.2537809788500001</v>
      </c>
      <c r="C2069" s="6">
        <v>0.60789232436100005</v>
      </c>
      <c r="D2069">
        <v>1.31327654641</v>
      </c>
      <c r="E2069">
        <v>-0.53293093587399998</v>
      </c>
      <c r="F2069">
        <v>2.8648930342100001</v>
      </c>
      <c r="G2069" s="6">
        <v>4.7590698866799999</v>
      </c>
      <c r="H2069" s="6">
        <v>-0.52409615511399998</v>
      </c>
      <c r="I2069" s="6">
        <v>2.1591641837800002</v>
      </c>
    </row>
    <row r="2070" spans="1:9" x14ac:dyDescent="0.25">
      <c r="A2070" s="6">
        <v>-2.5424623283300001</v>
      </c>
      <c r="B2070" s="6">
        <v>2.9178657217300001</v>
      </c>
      <c r="C2070" s="6">
        <v>0.91934476484299998</v>
      </c>
      <c r="D2070">
        <v>-2.7029941125399999</v>
      </c>
      <c r="E2070">
        <v>-2.9964633960099998</v>
      </c>
      <c r="F2070">
        <v>1.23182187737</v>
      </c>
      <c r="G2070" s="6">
        <v>1.3358333522900001</v>
      </c>
      <c r="H2070" s="6">
        <v>0.50548295973199997</v>
      </c>
      <c r="I2070" s="6">
        <v>-1.8502073212900001</v>
      </c>
    </row>
    <row r="2071" spans="1:9" x14ac:dyDescent="0.25">
      <c r="A2071" s="6">
        <v>1.35134232361</v>
      </c>
      <c r="B2071" s="6">
        <v>-1.07595747198</v>
      </c>
      <c r="C2071" s="6">
        <v>-2.6519860132900002</v>
      </c>
      <c r="D2071">
        <v>-1.7909699674899999</v>
      </c>
      <c r="E2071">
        <v>-1.1260986787</v>
      </c>
      <c r="F2071">
        <v>-1.4993598997199999</v>
      </c>
      <c r="G2071" s="6">
        <v>5.4891663674200002</v>
      </c>
      <c r="H2071" s="6">
        <v>-0.61318397322100004</v>
      </c>
      <c r="I2071" s="6">
        <v>1.13020194447</v>
      </c>
    </row>
    <row r="2072" spans="1:9" x14ac:dyDescent="0.25">
      <c r="A2072" s="6">
        <v>-2.69575663506</v>
      </c>
      <c r="B2072" s="6">
        <v>-3.0082012702499998</v>
      </c>
      <c r="C2072" s="6">
        <v>0.69334849507100005</v>
      </c>
      <c r="D2072">
        <v>-2.4643078550599999</v>
      </c>
      <c r="E2072">
        <v>-2.25590156679</v>
      </c>
      <c r="F2072">
        <v>1.9282430141</v>
      </c>
      <c r="G2072" s="6">
        <v>1.5244158051700001</v>
      </c>
      <c r="H2072" s="6">
        <v>1.5060434899999999</v>
      </c>
      <c r="I2072" s="6">
        <v>2.1597053533400001</v>
      </c>
    </row>
    <row r="2073" spans="1:9" x14ac:dyDescent="0.25">
      <c r="A2073" s="6">
        <v>2.60736940477</v>
      </c>
      <c r="B2073" s="6">
        <v>-3.1328740337699998</v>
      </c>
      <c r="C2073" s="6">
        <v>-0.85390182407399995</v>
      </c>
      <c r="D2073">
        <v>2.5246980624100002</v>
      </c>
      <c r="E2073">
        <v>-2.9335334527899999</v>
      </c>
      <c r="F2073">
        <v>2.4856107564899999</v>
      </c>
      <c r="G2073" s="6">
        <v>1.1051768507699999</v>
      </c>
      <c r="H2073" s="6">
        <v>2.1414658489199998</v>
      </c>
      <c r="I2073" s="6">
        <v>1.52231270967</v>
      </c>
    </row>
    <row r="2074" spans="1:9" x14ac:dyDescent="0.25">
      <c r="A2074" s="6">
        <v>2.4153360362699998</v>
      </c>
      <c r="B2074" s="6">
        <v>-0.70432682933699997</v>
      </c>
      <c r="C2074" s="6">
        <v>1.08103915705</v>
      </c>
      <c r="D2074">
        <v>-2.3770114051000002</v>
      </c>
      <c r="E2074">
        <v>1.0894861789700001</v>
      </c>
      <c r="F2074">
        <v>-1.5572758788900001</v>
      </c>
      <c r="G2074" s="6">
        <v>4.9634840906499997</v>
      </c>
      <c r="H2074" s="6">
        <v>-1.8210986199400001</v>
      </c>
      <c r="I2074" s="6">
        <v>-1.8258555177</v>
      </c>
    </row>
    <row r="2075" spans="1:9" x14ac:dyDescent="0.25">
      <c r="A2075" s="6">
        <v>2.97430867923</v>
      </c>
      <c r="B2075" s="6">
        <v>2.4656862099499999</v>
      </c>
      <c r="C2075" s="6">
        <v>-0.61297315970099997</v>
      </c>
      <c r="D2075">
        <v>-1.7612060148899999</v>
      </c>
      <c r="E2075">
        <v>1.72475368716</v>
      </c>
      <c r="F2075">
        <v>-1.5427814581699999</v>
      </c>
      <c r="G2075" s="6">
        <v>1.36199660344</v>
      </c>
      <c r="H2075" s="6">
        <v>1.7574386310300001</v>
      </c>
      <c r="I2075" s="6">
        <v>1.89027455816</v>
      </c>
    </row>
    <row r="2076" spans="1:9" x14ac:dyDescent="0.25">
      <c r="A2076" s="6">
        <v>1.5589715092900001</v>
      </c>
      <c r="B2076" s="6">
        <v>-0.64341432770200002</v>
      </c>
      <c r="C2076" s="6">
        <v>2.4574612114700001</v>
      </c>
      <c r="D2076">
        <v>-2.0404694881299998</v>
      </c>
      <c r="E2076">
        <v>2.14241499249</v>
      </c>
      <c r="F2076">
        <v>-1.91513294384</v>
      </c>
      <c r="G2076" s="6">
        <v>5.9408761875499998</v>
      </c>
      <c r="H2076" s="6">
        <v>2.7862904802899999</v>
      </c>
      <c r="I2076" s="6">
        <v>-0.66328621313400005</v>
      </c>
    </row>
    <row r="2077" spans="1:9" x14ac:dyDescent="0.25">
      <c r="A2077" s="6">
        <v>2.1291581075199999</v>
      </c>
      <c r="B2077" s="6">
        <v>-2.34247107851</v>
      </c>
      <c r="C2077" s="6">
        <v>-1.36694406216</v>
      </c>
      <c r="D2077">
        <v>-1.4879484780400001</v>
      </c>
      <c r="E2077">
        <v>1.3768182659799999</v>
      </c>
      <c r="F2077">
        <v>2.3345717540400002</v>
      </c>
      <c r="G2077" s="6">
        <v>8.8730104433699997E-2</v>
      </c>
      <c r="H2077" s="6">
        <v>-2.0922999604500001</v>
      </c>
      <c r="I2077" s="6">
        <v>0.51741826396299995</v>
      </c>
    </row>
    <row r="2078" spans="1:9" x14ac:dyDescent="0.25">
      <c r="A2078" s="6">
        <v>1.83070527392</v>
      </c>
      <c r="B2078" s="6">
        <v>-0.60630022311099996</v>
      </c>
      <c r="C2078" s="6">
        <v>1.9205401361200001</v>
      </c>
      <c r="D2078">
        <v>-1.32548462713</v>
      </c>
      <c r="E2078">
        <v>0.74191480138800003</v>
      </c>
      <c r="F2078">
        <v>2.57521113017</v>
      </c>
      <c r="G2078" s="6">
        <v>1.28763104316</v>
      </c>
      <c r="H2078" s="6">
        <v>0.50571653723099996</v>
      </c>
      <c r="I2078" s="6">
        <v>-1.77818536597</v>
      </c>
    </row>
    <row r="2079" spans="1:9" x14ac:dyDescent="0.25">
      <c r="A2079" s="6">
        <v>-1.3785275642599999</v>
      </c>
      <c r="B2079" s="6">
        <v>0.54789982670899995</v>
      </c>
      <c r="C2079" s="6">
        <v>-2.5823175350700001</v>
      </c>
      <c r="D2079">
        <v>-1.6466331052900001</v>
      </c>
      <c r="E2079">
        <v>0.52617769202999998</v>
      </c>
      <c r="F2079">
        <v>5.48137984575E-2</v>
      </c>
      <c r="G2079" s="6">
        <v>1.76263652456</v>
      </c>
      <c r="H2079" s="6">
        <v>1.0654481544500001</v>
      </c>
      <c r="I2079" s="6">
        <v>2.7164950491500002</v>
      </c>
    </row>
    <row r="2080" spans="1:9" x14ac:dyDescent="0.25">
      <c r="A2080" s="6">
        <v>-1.98233107417</v>
      </c>
      <c r="B2080" s="6">
        <v>2.0957020652099998</v>
      </c>
      <c r="C2080" s="6">
        <v>1.5990496305799999</v>
      </c>
      <c r="D2080">
        <v>1.65904362532</v>
      </c>
      <c r="E2080">
        <v>-1.2317750403100001</v>
      </c>
      <c r="F2080">
        <v>-2.4247550788300001</v>
      </c>
      <c r="G2080" s="6">
        <v>0.77282632871599999</v>
      </c>
      <c r="H2080" s="6">
        <v>0.62308477242100002</v>
      </c>
      <c r="I2080" s="6">
        <v>-1.10525067864</v>
      </c>
    </row>
    <row r="2081" spans="1:9" x14ac:dyDescent="0.25">
      <c r="A2081" s="6">
        <v>1.51087296122</v>
      </c>
      <c r="B2081" s="6">
        <v>-1.3872252430900001</v>
      </c>
      <c r="C2081" s="6">
        <v>-2.3333464566800002</v>
      </c>
      <c r="D2081">
        <v>2.6047484278700002</v>
      </c>
      <c r="E2081">
        <v>-3.0922951536099998</v>
      </c>
      <c r="F2081">
        <v>1.5883928438099999</v>
      </c>
      <c r="G2081" s="6">
        <v>1.5708333832700001</v>
      </c>
      <c r="H2081" s="6">
        <v>0.53497127568199998</v>
      </c>
      <c r="I2081" s="6">
        <v>-2.2459990671800001</v>
      </c>
    </row>
    <row r="2082" spans="1:9" x14ac:dyDescent="0.25">
      <c r="A2082" s="6">
        <v>1.5261822732500001</v>
      </c>
      <c r="B2082" s="6">
        <v>-1.4390687903299999</v>
      </c>
      <c r="C2082" s="6">
        <v>-2.2178299609100001</v>
      </c>
      <c r="D2082">
        <v>2.5089672629900002</v>
      </c>
      <c r="E2082">
        <v>-1.55426662085</v>
      </c>
      <c r="F2082">
        <v>-2.29532196176</v>
      </c>
      <c r="G2082" s="6">
        <v>0.54840280206500003</v>
      </c>
      <c r="H2082" s="6">
        <v>0.77216341249499998</v>
      </c>
      <c r="I2082" s="6">
        <v>-0.85656420492200003</v>
      </c>
    </row>
    <row r="2083" spans="1:9" x14ac:dyDescent="0.25">
      <c r="A2083" s="6">
        <v>-3.0989734149000001</v>
      </c>
      <c r="B2083" s="6">
        <v>-2.0690939190800002</v>
      </c>
      <c r="C2083" s="6">
        <v>0.43646740232699999</v>
      </c>
      <c r="D2083">
        <v>-2.2119450344799998</v>
      </c>
      <c r="E2083">
        <v>-2.4007324431499999</v>
      </c>
      <c r="F2083">
        <v>-0.168960281982</v>
      </c>
      <c r="G2083" s="6">
        <v>1.5243987906500001</v>
      </c>
      <c r="H2083" s="6">
        <v>1.5060707448999999</v>
      </c>
      <c r="I2083" s="6">
        <v>2.1596746947500001</v>
      </c>
    </row>
    <row r="2084" spans="1:9" x14ac:dyDescent="0.25">
      <c r="A2084" s="6">
        <v>2.6917176548600001</v>
      </c>
      <c r="B2084" s="6">
        <v>-0.88509352884699999</v>
      </c>
      <c r="C2084" s="6">
        <v>0.75322974175299995</v>
      </c>
      <c r="D2084">
        <v>2.8346688309600001</v>
      </c>
      <c r="E2084">
        <v>-1.0863691627900001</v>
      </c>
      <c r="F2084">
        <v>2.1370266463899998</v>
      </c>
      <c r="G2084" s="6">
        <v>0.71639044558499998</v>
      </c>
      <c r="H2084" s="6">
        <v>2.7541120003100001</v>
      </c>
      <c r="I2084" s="6">
        <v>1.03994073485</v>
      </c>
    </row>
    <row r="2085" spans="1:9" x14ac:dyDescent="0.25">
      <c r="A2085" s="6">
        <v>2.7920238145599998</v>
      </c>
      <c r="B2085" s="6">
        <v>-1.0304641833499999</v>
      </c>
      <c r="C2085" s="6">
        <v>0.653225743995</v>
      </c>
      <c r="D2085">
        <v>-2.43925772498</v>
      </c>
      <c r="E2085">
        <v>0.66798155179600005</v>
      </c>
      <c r="F2085">
        <v>1.79187645274</v>
      </c>
      <c r="G2085" s="6">
        <v>1.23242323791</v>
      </c>
      <c r="H2085" s="6">
        <v>0.50813068372900005</v>
      </c>
      <c r="I2085" s="6">
        <v>-1.6982114931400001</v>
      </c>
    </row>
    <row r="2086" spans="1:9" x14ac:dyDescent="0.25">
      <c r="A2086" s="6">
        <v>2.8699356276099999</v>
      </c>
      <c r="B2086" s="6">
        <v>-1.0950571957599999</v>
      </c>
      <c r="C2086" s="6">
        <v>0.61958924156700002</v>
      </c>
      <c r="D2086">
        <v>2.41655110566</v>
      </c>
      <c r="E2086">
        <v>-2.7391034087000001</v>
      </c>
      <c r="F2086">
        <v>0.55637814347600001</v>
      </c>
      <c r="G2086" s="6">
        <v>0.39665479448099999</v>
      </c>
      <c r="H2086" s="6">
        <v>0.93951844506600002</v>
      </c>
      <c r="I2086" s="6">
        <v>-0.70973009176400004</v>
      </c>
    </row>
    <row r="2087" spans="1:9" x14ac:dyDescent="0.25">
      <c r="A2087" s="6">
        <v>2.93627840556</v>
      </c>
      <c r="B2087" s="6">
        <v>-1.1318480953500001</v>
      </c>
      <c r="C2087" s="6">
        <v>0.51627117268099998</v>
      </c>
      <c r="D2087">
        <v>-2.9745567606500001</v>
      </c>
      <c r="E2087">
        <v>-2.3071189115799999</v>
      </c>
      <c r="F2087">
        <v>-1.86970107133</v>
      </c>
      <c r="G2087" s="6">
        <v>1.05209487696</v>
      </c>
      <c r="H2087" s="6">
        <v>0.53162656666399999</v>
      </c>
      <c r="I2087" s="6">
        <v>-1.4518870883999999</v>
      </c>
    </row>
    <row r="2088" spans="1:9" x14ac:dyDescent="0.25">
      <c r="A2088" s="6">
        <v>2.5948238408500002</v>
      </c>
      <c r="B2088" s="6">
        <v>-0.77558179012999995</v>
      </c>
      <c r="C2088" s="6">
        <v>0.871242862512</v>
      </c>
      <c r="D2088">
        <v>2.9926618094699999</v>
      </c>
      <c r="E2088">
        <v>-1.40516698305</v>
      </c>
      <c r="F2088">
        <v>1.58560250823</v>
      </c>
      <c r="G2088" s="6">
        <v>6.1637804154199998</v>
      </c>
      <c r="H2088" s="6">
        <v>2.1844163983799998</v>
      </c>
      <c r="I2088" s="6">
        <v>-0.52700046324000005</v>
      </c>
    </row>
    <row r="2089" spans="1:9" x14ac:dyDescent="0.25">
      <c r="A2089" s="6">
        <v>-2.3811968603899998</v>
      </c>
      <c r="B2089" s="6">
        <v>0.54558091864900005</v>
      </c>
      <c r="C2089" s="6">
        <v>-1.0142239817800001</v>
      </c>
      <c r="D2089">
        <v>-3.0469374920400001</v>
      </c>
      <c r="E2089">
        <v>-0.14255200295699999</v>
      </c>
      <c r="F2089">
        <v>-1.4578778194999999</v>
      </c>
      <c r="G2089" s="6">
        <v>5.53088088327</v>
      </c>
      <c r="H2089" s="6">
        <v>-2.6935273686999999</v>
      </c>
      <c r="I2089" s="6">
        <v>-1.0813081657000001</v>
      </c>
    </row>
    <row r="2090" spans="1:9" x14ac:dyDescent="0.25">
      <c r="A2090" s="6">
        <v>-2.4631077368200001</v>
      </c>
      <c r="B2090" s="6">
        <v>0.60366356594799997</v>
      </c>
      <c r="C2090" s="6">
        <v>-0.97935290427199995</v>
      </c>
      <c r="D2090">
        <v>2.8408096487100001</v>
      </c>
      <c r="E2090">
        <v>-1.4858990749700001</v>
      </c>
      <c r="F2090">
        <v>1.0417785987299999</v>
      </c>
      <c r="G2090" s="6">
        <v>5.8447995436199998</v>
      </c>
      <c r="H2090" s="6">
        <v>-0.88631530284399995</v>
      </c>
      <c r="I2090" s="6">
        <v>0.747843564184</v>
      </c>
    </row>
    <row r="2091" spans="1:9" x14ac:dyDescent="0.25">
      <c r="A2091" s="6">
        <v>-2.7821165622500001</v>
      </c>
      <c r="B2091" s="6">
        <v>0.92688840938999995</v>
      </c>
      <c r="C2091" s="6">
        <v>-0.60312823276100003</v>
      </c>
      <c r="D2091">
        <v>-2.99682082661</v>
      </c>
      <c r="E2091">
        <v>1.4145608975599999</v>
      </c>
      <c r="F2091">
        <v>-1.0027853255500001</v>
      </c>
      <c r="G2091" s="6">
        <v>5.8447995436199998</v>
      </c>
      <c r="H2091" s="6">
        <v>-0.88631530284399995</v>
      </c>
      <c r="I2091" s="6">
        <v>0.747843564184</v>
      </c>
    </row>
    <row r="2092" spans="1:9" x14ac:dyDescent="0.25">
      <c r="A2092" s="6">
        <v>1.59876418389</v>
      </c>
      <c r="B2092" s="6">
        <v>-1.5701236973799999</v>
      </c>
      <c r="C2092" s="6">
        <v>-2.08309118786</v>
      </c>
      <c r="D2092">
        <v>1.3618169334800001</v>
      </c>
      <c r="E2092">
        <v>2.3396930127100002</v>
      </c>
      <c r="F2092">
        <v>0.14764787310800001</v>
      </c>
      <c r="G2092" s="6">
        <v>5.53248231276</v>
      </c>
      <c r="H2092" s="6">
        <v>-2.6962036803</v>
      </c>
      <c r="I2092" s="6">
        <v>-1.07944900176</v>
      </c>
    </row>
    <row r="2093" spans="1:9" x14ac:dyDescent="0.25">
      <c r="A2093" s="6">
        <v>2.20829270109</v>
      </c>
      <c r="B2093" s="6">
        <v>-2.3635944486499998</v>
      </c>
      <c r="C2093" s="6">
        <v>-1.3258620785399999</v>
      </c>
      <c r="D2093">
        <v>1.61833186763</v>
      </c>
      <c r="E2093">
        <v>-0.52490278932199996</v>
      </c>
      <c r="F2093">
        <v>-0.12328418023899999</v>
      </c>
      <c r="G2093" s="6">
        <v>1.3505009353099999</v>
      </c>
      <c r="H2093" s="6">
        <v>0.50577226629100003</v>
      </c>
      <c r="I2093" s="6">
        <v>-1.8725794011500001</v>
      </c>
    </row>
    <row r="2094" spans="1:9" x14ac:dyDescent="0.25">
      <c r="A2094" s="6">
        <v>2.5101042326399998</v>
      </c>
      <c r="B2094" s="6">
        <v>-0.81099738007400002</v>
      </c>
      <c r="C2094" s="6">
        <v>0.95844993410500001</v>
      </c>
      <c r="D2094">
        <v>2.08545108678</v>
      </c>
      <c r="E2094">
        <v>-2.2918297759300001</v>
      </c>
      <c r="F2094">
        <v>-3.05809486269</v>
      </c>
      <c r="G2094" s="6">
        <v>4.7209071855599998</v>
      </c>
      <c r="H2094" s="6">
        <v>-0.53273366945</v>
      </c>
      <c r="I2094" s="6">
        <v>2.2296651597700001</v>
      </c>
    </row>
    <row r="2095" spans="1:9" x14ac:dyDescent="0.25">
      <c r="A2095" s="6">
        <v>-1.44604596304</v>
      </c>
      <c r="B2095" s="6">
        <v>1.22617610297</v>
      </c>
      <c r="C2095" s="6">
        <v>2.52658907525</v>
      </c>
      <c r="D2095">
        <v>-2.50122114331</v>
      </c>
      <c r="E2095">
        <v>2.8826593460200001</v>
      </c>
      <c r="F2095">
        <v>-0.88189679878799998</v>
      </c>
      <c r="G2095" s="6">
        <v>5.4228351105500003</v>
      </c>
      <c r="H2095" s="6">
        <v>-0.58575437160400001</v>
      </c>
      <c r="I2095" s="6">
        <v>1.2097449149599999</v>
      </c>
    </row>
    <row r="2096" spans="1:9" x14ac:dyDescent="0.25">
      <c r="A2096" s="6">
        <v>-2.4046429033300001</v>
      </c>
      <c r="B2096" s="6">
        <v>2.7246227600899999</v>
      </c>
      <c r="C2096" s="6">
        <v>0.99797049350699996</v>
      </c>
      <c r="D2096">
        <v>2.5447107980600001</v>
      </c>
      <c r="E2096">
        <v>-0.721262851993</v>
      </c>
      <c r="F2096">
        <v>1.06782551261</v>
      </c>
      <c r="G2096" s="6">
        <v>5.4228351105500003</v>
      </c>
      <c r="H2096" s="6">
        <v>-0.58575437160400001</v>
      </c>
      <c r="I2096" s="6">
        <v>1.2097449149599999</v>
      </c>
    </row>
    <row r="2097" spans="1:9" x14ac:dyDescent="0.25">
      <c r="A2097" s="6">
        <v>2.5725791175900001</v>
      </c>
      <c r="B2097" s="6">
        <v>-0.68723872007599995</v>
      </c>
      <c r="C2097" s="6">
        <v>0.92229886613099998</v>
      </c>
      <c r="D2097">
        <v>-2.98343708139</v>
      </c>
      <c r="E2097">
        <v>-2.3047501546000002</v>
      </c>
      <c r="F2097">
        <v>1.0924209007900001</v>
      </c>
      <c r="G2097" s="6">
        <v>5.7212754959699996</v>
      </c>
      <c r="H2097" s="6">
        <v>-0.76038277542099997</v>
      </c>
      <c r="I2097" s="6">
        <v>0.870612007169</v>
      </c>
    </row>
    <row r="2098" spans="1:9" x14ac:dyDescent="0.25">
      <c r="A2098" s="6">
        <v>2.66343367685</v>
      </c>
      <c r="B2098" s="6">
        <v>-0.88484090487900002</v>
      </c>
      <c r="C2098" s="6">
        <v>0.88232647982900003</v>
      </c>
      <c r="D2098">
        <v>1.96746894725</v>
      </c>
      <c r="E2098">
        <v>-0.51209393740800002</v>
      </c>
      <c r="F2098">
        <v>-2.54630458852</v>
      </c>
      <c r="G2098" s="6">
        <v>6.2756498269199996</v>
      </c>
      <c r="H2098" s="6">
        <v>1.8461248642999999</v>
      </c>
      <c r="I2098" s="6">
        <v>-0.50544847143799998</v>
      </c>
    </row>
    <row r="2099" spans="1:9" x14ac:dyDescent="0.25">
      <c r="A2099" s="6">
        <v>2.6002505332800001</v>
      </c>
      <c r="B2099" s="6">
        <v>-0.84779281413100005</v>
      </c>
      <c r="C2099" s="6">
        <v>0.89436118180599999</v>
      </c>
      <c r="D2099">
        <v>2.1224820431000002</v>
      </c>
      <c r="E2099">
        <v>-2.7753171684</v>
      </c>
      <c r="F2099">
        <v>-0.91040801649199998</v>
      </c>
      <c r="G2099" s="6">
        <v>1.7577937181900001</v>
      </c>
      <c r="H2099" s="6">
        <v>0.63507470229600005</v>
      </c>
      <c r="I2099" s="6">
        <v>-2.69951372399</v>
      </c>
    </row>
    <row r="2100" spans="1:9" x14ac:dyDescent="0.25">
      <c r="A2100" s="6">
        <v>-2.4782049255700001</v>
      </c>
      <c r="B2100" s="6">
        <v>2.8574279799000002</v>
      </c>
      <c r="C2100" s="6">
        <v>1.0400204502099999</v>
      </c>
      <c r="D2100">
        <v>-1.7141080151000001</v>
      </c>
      <c r="E2100">
        <v>1.74840389449</v>
      </c>
      <c r="F2100">
        <v>1.8951767819200001</v>
      </c>
      <c r="G2100" s="6">
        <v>1.39171670074</v>
      </c>
      <c r="H2100" s="6">
        <v>0.50753152660199996</v>
      </c>
      <c r="I2100" s="6">
        <v>-1.9367221872</v>
      </c>
    </row>
    <row r="2101" spans="1:9" x14ac:dyDescent="0.25">
      <c r="A2101" s="6">
        <v>-2.1349845629200002</v>
      </c>
      <c r="B2101" s="6">
        <v>0.553685962069</v>
      </c>
      <c r="C2101" s="6">
        <v>-1.4237189098900001</v>
      </c>
      <c r="D2101">
        <v>1.74212367823</v>
      </c>
      <c r="E2101">
        <v>2.18309852852</v>
      </c>
      <c r="F2101">
        <v>-0.73517891260299995</v>
      </c>
      <c r="G2101" s="6">
        <v>4.8317245578200003</v>
      </c>
      <c r="H2101" s="6">
        <v>-0.51275686020400002</v>
      </c>
      <c r="I2101" s="6">
        <v>2.03355820148</v>
      </c>
    </row>
    <row r="2102" spans="1:9" x14ac:dyDescent="0.25">
      <c r="A2102" s="6">
        <v>-2.3159175514100001</v>
      </c>
      <c r="B2102" s="6">
        <v>0.57929963362799997</v>
      </c>
      <c r="C2102" s="6">
        <v>-1.15046279323</v>
      </c>
      <c r="D2102">
        <v>1.9350163392999999</v>
      </c>
      <c r="E2102">
        <v>0.62000393441199997</v>
      </c>
      <c r="F2102">
        <v>2.01505379941</v>
      </c>
      <c r="G2102" s="6">
        <v>0.65248332490100003</v>
      </c>
      <c r="H2102" s="6">
        <v>2.8651793535499999</v>
      </c>
      <c r="I2102" s="6">
        <v>0.968097677012</v>
      </c>
    </row>
    <row r="2103" spans="1:9" x14ac:dyDescent="0.25">
      <c r="A2103" s="6">
        <v>1.39173561576</v>
      </c>
      <c r="B2103" s="6">
        <v>-1.0387476275900001</v>
      </c>
      <c r="C2103" s="6">
        <v>-2.7192603356</v>
      </c>
      <c r="D2103">
        <v>-2.31146068944</v>
      </c>
      <c r="E2103">
        <v>-0.21142632545699999</v>
      </c>
      <c r="F2103">
        <v>-2.3220067659699999</v>
      </c>
      <c r="G2103" s="6">
        <v>5.6081244185000001</v>
      </c>
      <c r="H2103" s="6">
        <v>-2.8254233062299998</v>
      </c>
      <c r="I2103" s="6">
        <v>-0.99321005270100005</v>
      </c>
    </row>
    <row r="2104" spans="1:9" x14ac:dyDescent="0.25">
      <c r="A2104" s="6">
        <v>-1.73508301648</v>
      </c>
      <c r="B2104" s="6">
        <v>1.74487028816</v>
      </c>
      <c r="C2104" s="6">
        <v>1.8270185076600001</v>
      </c>
      <c r="D2104">
        <v>-2.9410363913599999</v>
      </c>
      <c r="E2104">
        <v>-2.41331605366</v>
      </c>
      <c r="F2104">
        <v>0.56569660487999995</v>
      </c>
      <c r="G2104" s="6">
        <v>5.7479497147799998</v>
      </c>
      <c r="H2104" s="6">
        <v>-3.0826638663499999</v>
      </c>
      <c r="I2104" s="6">
        <v>-0.84300423248400003</v>
      </c>
    </row>
    <row r="2105" spans="1:9" x14ac:dyDescent="0.25">
      <c r="A2105" s="6">
        <v>2.2511649241499998</v>
      </c>
      <c r="B2105" s="6">
        <v>-2.5236826631199998</v>
      </c>
      <c r="C2105" s="6">
        <v>-1.1770417574300001</v>
      </c>
      <c r="D2105">
        <v>-1.46238839688</v>
      </c>
      <c r="E2105">
        <v>-0.10634640022400001</v>
      </c>
      <c r="F2105">
        <v>-2.446312678</v>
      </c>
      <c r="G2105" s="6">
        <v>0.86654084444900004</v>
      </c>
      <c r="H2105" s="6">
        <v>2.5077647555799998</v>
      </c>
      <c r="I2105" s="6">
        <v>1.2172788243999999</v>
      </c>
    </row>
    <row r="2106" spans="1:9" x14ac:dyDescent="0.25">
      <c r="A2106" s="6">
        <v>1.9198409971599999</v>
      </c>
      <c r="B2106" s="6">
        <v>-1.93441275933</v>
      </c>
      <c r="C2106" s="6">
        <v>-1.6643252903200001</v>
      </c>
      <c r="D2106">
        <v>-2.6160914474900001</v>
      </c>
      <c r="E2106">
        <v>1.5740181047699999</v>
      </c>
      <c r="F2106">
        <v>2.3474145523600001</v>
      </c>
      <c r="G2106" s="6">
        <v>0.86654084444900004</v>
      </c>
      <c r="H2106" s="6">
        <v>2.5077647555799998</v>
      </c>
      <c r="I2106" s="6">
        <v>1.2172788243999999</v>
      </c>
    </row>
    <row r="2107" spans="1:9" x14ac:dyDescent="0.25">
      <c r="A2107" s="6">
        <v>2.0165266663699999</v>
      </c>
      <c r="B2107" s="6">
        <v>-0.51078761984200005</v>
      </c>
      <c r="C2107" s="6">
        <v>1.62041963002</v>
      </c>
      <c r="D2107">
        <v>-2.3116582921200002</v>
      </c>
      <c r="E2107">
        <v>-0.738658115166</v>
      </c>
      <c r="F2107">
        <v>-1.81442628593</v>
      </c>
      <c r="G2107" s="6">
        <v>0.86654084444900004</v>
      </c>
      <c r="H2107" s="6">
        <v>2.5077647555799998</v>
      </c>
      <c r="I2107" s="6">
        <v>1.2172788243999999</v>
      </c>
    </row>
    <row r="2108" spans="1:9" x14ac:dyDescent="0.25">
      <c r="A2108" s="6">
        <v>2.3645951578300002</v>
      </c>
      <c r="B2108" s="6">
        <v>-2.61278021037</v>
      </c>
      <c r="C2108" s="6">
        <v>-1.1461974215499999</v>
      </c>
      <c r="D2108">
        <v>-2.0655641738599999</v>
      </c>
      <c r="E2108">
        <v>2.1886235370899998</v>
      </c>
      <c r="F2108">
        <v>-0.61427968758600004</v>
      </c>
      <c r="G2108" s="6">
        <v>1.2027061108999999</v>
      </c>
      <c r="H2108" s="6">
        <v>1.99579851033</v>
      </c>
      <c r="I2108" s="6">
        <v>1.6561485765399999</v>
      </c>
    </row>
    <row r="2109" spans="1:9" x14ac:dyDescent="0.25">
      <c r="A2109" s="6">
        <v>2.3055946405999999</v>
      </c>
      <c r="B2109" s="6">
        <v>-0.56985810011799998</v>
      </c>
      <c r="C2109" s="6">
        <v>1.1294411571</v>
      </c>
      <c r="D2109">
        <v>-2.4385999212499998</v>
      </c>
      <c r="E2109">
        <v>-0.42192927201699998</v>
      </c>
      <c r="F2109">
        <v>-2.0580699412899999</v>
      </c>
      <c r="G2109" s="6">
        <v>4.7720575919600003</v>
      </c>
      <c r="H2109" s="6">
        <v>-0.52161215783100001</v>
      </c>
      <c r="I2109" s="6">
        <v>2.1359554268899998</v>
      </c>
    </row>
    <row r="2110" spans="1:9" x14ac:dyDescent="0.25">
      <c r="A2110" s="6">
        <v>-3.1299871884899999</v>
      </c>
      <c r="B2110" s="6">
        <v>1.6833950114</v>
      </c>
      <c r="C2110" s="6">
        <v>-0.522488613248</v>
      </c>
      <c r="D2110">
        <v>2.00573518214</v>
      </c>
      <c r="E2110">
        <v>-2.1030883131300002</v>
      </c>
      <c r="F2110">
        <v>-0.38770755235100002</v>
      </c>
      <c r="G2110" s="6">
        <v>1.3942601934400001</v>
      </c>
      <c r="H2110" s="6">
        <v>0.50768742524400001</v>
      </c>
      <c r="I2110" s="6">
        <v>-1.9407466277300001</v>
      </c>
    </row>
    <row r="2111" spans="1:9" x14ac:dyDescent="0.25">
      <c r="A2111" s="6">
        <v>2.3852557786699999</v>
      </c>
      <c r="B2111" s="6">
        <v>-0.56911031928300004</v>
      </c>
      <c r="C2111" s="6">
        <v>0.97532180950199998</v>
      </c>
      <c r="D2111">
        <v>1.45371946959</v>
      </c>
      <c r="E2111">
        <v>0.76319384689600001</v>
      </c>
      <c r="F2111">
        <v>1.7967520242399999</v>
      </c>
      <c r="G2111" s="6">
        <v>0.91361766446299997</v>
      </c>
      <c r="H2111" s="6">
        <v>0.56725115216800004</v>
      </c>
      <c r="I2111" s="6">
        <v>-1.27518117895</v>
      </c>
    </row>
    <row r="2112" spans="1:9" x14ac:dyDescent="0.25">
      <c r="A2112" s="6">
        <v>2.6226384825700002</v>
      </c>
      <c r="B2112" s="6">
        <v>-0.92463494614599995</v>
      </c>
      <c r="C2112" s="6">
        <v>0.89835663354799999</v>
      </c>
      <c r="D2112">
        <v>1.35374718969</v>
      </c>
      <c r="E2112">
        <v>-1.0081611795900001</v>
      </c>
      <c r="F2112">
        <v>-0.34185171454300001</v>
      </c>
      <c r="G2112" s="6">
        <v>4.6802681707499998</v>
      </c>
      <c r="H2112" s="6">
        <v>-0.54449346396700005</v>
      </c>
      <c r="I2112" s="6">
        <v>2.3092875086200002</v>
      </c>
    </row>
    <row r="2113" spans="1:9" x14ac:dyDescent="0.25">
      <c r="A2113" s="6">
        <v>2.4159658888200002</v>
      </c>
      <c r="B2113" s="6">
        <v>-2.8365983822900001</v>
      </c>
      <c r="C2113" s="6">
        <v>-0.96096815107</v>
      </c>
      <c r="D2113">
        <v>-1.8137792877800001</v>
      </c>
      <c r="E2113">
        <v>1.8176703463399999</v>
      </c>
      <c r="F2113">
        <v>2.8847760256899999</v>
      </c>
      <c r="G2113" s="6">
        <v>1.33173601626</v>
      </c>
      <c r="H2113" s="6">
        <v>0.50543274864999999</v>
      </c>
      <c r="I2113" s="6">
        <v>-1.8439975927800001</v>
      </c>
    </row>
    <row r="2114" spans="1:9" x14ac:dyDescent="0.25">
      <c r="A2114" s="6">
        <v>-2.6246501305800001</v>
      </c>
      <c r="B2114" s="6">
        <v>3.02463851113</v>
      </c>
      <c r="C2114" s="6">
        <v>0.91043117651600003</v>
      </c>
      <c r="D2114">
        <v>-1.3300536708199999</v>
      </c>
      <c r="E2114">
        <v>0.72835478849299995</v>
      </c>
      <c r="F2114">
        <v>2.4822093056100001</v>
      </c>
      <c r="G2114" s="6">
        <v>1.49676317361</v>
      </c>
      <c r="H2114" s="6">
        <v>1.5500043405699999</v>
      </c>
      <c r="I2114" s="6">
        <v>2.1106980364100001</v>
      </c>
    </row>
    <row r="2115" spans="1:9" x14ac:dyDescent="0.25">
      <c r="A2115" s="6">
        <v>2.1436920134599999</v>
      </c>
      <c r="B2115" s="6">
        <v>-2.3646104317500001</v>
      </c>
      <c r="C2115" s="6">
        <v>-1.41084349335</v>
      </c>
      <c r="D2115">
        <v>2.4722261654</v>
      </c>
      <c r="E2115">
        <v>-1.7215558417900001</v>
      </c>
      <c r="F2115">
        <v>2.0365938480099999</v>
      </c>
      <c r="G2115" s="6">
        <v>1.8085256438199999</v>
      </c>
      <c r="H2115" s="6">
        <v>0.71809373073500005</v>
      </c>
      <c r="I2115" s="6">
        <v>-2.9326203050699999</v>
      </c>
    </row>
    <row r="2116" spans="1:9" x14ac:dyDescent="0.25">
      <c r="A2116" s="6">
        <v>-2.0965221061100001</v>
      </c>
      <c r="B2116" s="6">
        <v>2.2393541851199998</v>
      </c>
      <c r="C2116" s="6">
        <v>1.4204316722400001</v>
      </c>
      <c r="D2116">
        <v>3.0715151934199998</v>
      </c>
      <c r="E2116">
        <v>-2.5009734246000002</v>
      </c>
      <c r="F2116">
        <v>-2.2723024971400001</v>
      </c>
      <c r="G2116" s="6">
        <v>1.2499113827999999</v>
      </c>
      <c r="H2116" s="6">
        <v>0.50712294984799999</v>
      </c>
      <c r="I2116" s="6">
        <v>-1.7232768236</v>
      </c>
    </row>
    <row r="2117" spans="1:9" x14ac:dyDescent="0.25">
      <c r="A2117" s="6">
        <v>-2.7053292742299999</v>
      </c>
      <c r="B2117" s="6">
        <v>0.99532361125699997</v>
      </c>
      <c r="C2117" s="6">
        <v>-0.78120813505999998</v>
      </c>
      <c r="D2117">
        <v>1.5988633587900001</v>
      </c>
      <c r="E2117">
        <v>1.32930371208</v>
      </c>
      <c r="F2117">
        <v>1.2728031818500001</v>
      </c>
      <c r="G2117" s="6">
        <v>4.7986279098300004</v>
      </c>
      <c r="H2117" s="6">
        <v>-0.51717531585499998</v>
      </c>
      <c r="I2117" s="6">
        <v>2.0895542873899999</v>
      </c>
    </row>
    <row r="2118" spans="1:9" x14ac:dyDescent="0.25">
      <c r="A2118" s="6">
        <v>2.1370526160200001</v>
      </c>
      <c r="B2118" s="6">
        <v>-0.58122789220799997</v>
      </c>
      <c r="C2118" s="6">
        <v>1.3303718409600001</v>
      </c>
      <c r="D2118">
        <v>-1.62022971264</v>
      </c>
      <c r="E2118">
        <v>0.52919919046999997</v>
      </c>
      <c r="F2118">
        <v>0.70543151553100003</v>
      </c>
      <c r="G2118" s="6">
        <v>5.7607651649999996</v>
      </c>
      <c r="H2118" s="6">
        <v>-0.79609029554199995</v>
      </c>
      <c r="I2118" s="6">
        <v>0.82993845030900004</v>
      </c>
    </row>
    <row r="2119" spans="1:9" x14ac:dyDescent="0.25">
      <c r="A2119" s="6">
        <v>1.5208313570100001</v>
      </c>
      <c r="B2119" s="6">
        <v>-1.2461115893800001</v>
      </c>
      <c r="C2119" s="6">
        <v>-2.5524149537</v>
      </c>
      <c r="D2119">
        <v>2.91740426468</v>
      </c>
      <c r="E2119">
        <v>0.73391529113700005</v>
      </c>
      <c r="F2119">
        <v>-1.4053285531399999</v>
      </c>
      <c r="G2119" s="6">
        <v>5.1607579134400003</v>
      </c>
      <c r="H2119" s="6">
        <v>-0.51958146248100001</v>
      </c>
      <c r="I2119" s="6">
        <v>1.5455492447300001</v>
      </c>
    </row>
    <row r="2120" spans="1:9" x14ac:dyDescent="0.25">
      <c r="A2120" s="6">
        <v>-2.0808147464400002</v>
      </c>
      <c r="B2120" s="6">
        <v>2.17002010065</v>
      </c>
      <c r="C2120" s="6">
        <v>1.48154151555</v>
      </c>
      <c r="D2120">
        <v>-2.7639652971399999</v>
      </c>
      <c r="E2120">
        <v>-1.2496013610800001</v>
      </c>
      <c r="F2120">
        <v>-0.92365284303600004</v>
      </c>
      <c r="G2120" s="6">
        <v>0.29117730972299999</v>
      </c>
      <c r="H2120" s="6">
        <v>1.1043236807500001</v>
      </c>
      <c r="I2120" s="6">
        <v>-0.62346577470599995</v>
      </c>
    </row>
    <row r="2121" spans="1:9" x14ac:dyDescent="0.25">
      <c r="A2121" s="6">
        <v>2.6060478599799999</v>
      </c>
      <c r="B2121" s="6">
        <v>-3.0535871963900001</v>
      </c>
      <c r="C2121" s="6">
        <v>-0.86851455920999998</v>
      </c>
      <c r="D2121">
        <v>-1.37715630535</v>
      </c>
      <c r="E2121">
        <v>0.62003504846000002</v>
      </c>
      <c r="F2121">
        <v>-2.7211747757200002</v>
      </c>
      <c r="G2121" s="6">
        <v>1.7429948120700001</v>
      </c>
      <c r="H2121" s="6">
        <v>1.1112856363700001</v>
      </c>
      <c r="I2121" s="6">
        <v>2.6509348707</v>
      </c>
    </row>
    <row r="2122" spans="1:9" x14ac:dyDescent="0.25">
      <c r="A2122" s="6">
        <v>1.9873894116599999</v>
      </c>
      <c r="B2122" s="6">
        <v>-2.05341063356</v>
      </c>
      <c r="C2122" s="6">
        <v>-1.6539685963499999</v>
      </c>
      <c r="D2122">
        <v>2.31940573368</v>
      </c>
      <c r="E2122">
        <v>-0.61005301370099996</v>
      </c>
      <c r="F2122">
        <v>2.83248941043</v>
      </c>
      <c r="G2122" s="6">
        <v>1.23370784665</v>
      </c>
      <c r="H2122" s="6">
        <v>0.50804905325399996</v>
      </c>
      <c r="I2122" s="6">
        <v>-1.7000446273800001</v>
      </c>
    </row>
    <row r="2123" spans="1:9" x14ac:dyDescent="0.25">
      <c r="A2123" s="6">
        <v>-1.6830601646300001</v>
      </c>
      <c r="B2123" s="6">
        <v>0.56246295652599998</v>
      </c>
      <c r="C2123" s="6">
        <v>-2.1695268367799998</v>
      </c>
      <c r="D2123">
        <v>-1.35784653</v>
      </c>
      <c r="E2123">
        <v>-2.5038839740599999</v>
      </c>
      <c r="F2123">
        <v>2.16933825691E-2</v>
      </c>
      <c r="G2123" s="6">
        <v>1.59434335067</v>
      </c>
      <c r="H2123" s="6">
        <v>0.541762860756</v>
      </c>
      <c r="I2123" s="6">
        <v>-2.2920374826300001</v>
      </c>
    </row>
    <row r="2124" spans="1:9" x14ac:dyDescent="0.25">
      <c r="A2124" s="6">
        <v>2.37952145065</v>
      </c>
      <c r="B2124" s="6">
        <v>-0.56167520202300003</v>
      </c>
      <c r="C2124" s="6">
        <v>0.991441213466</v>
      </c>
      <c r="D2124">
        <v>-2.9932467208400002</v>
      </c>
      <c r="E2124">
        <v>1.5558245912499999</v>
      </c>
      <c r="F2124">
        <v>3.0099605838099999</v>
      </c>
      <c r="G2124" s="6">
        <v>7.3416093035199997E-2</v>
      </c>
      <c r="H2124" s="6">
        <v>-2.0459265392199999</v>
      </c>
      <c r="I2124" s="6">
        <v>0.51364486676499999</v>
      </c>
    </row>
    <row r="2125" spans="1:9" x14ac:dyDescent="0.25">
      <c r="A2125" s="6">
        <v>1.3091252613</v>
      </c>
      <c r="B2125" s="6">
        <v>-0.66252718971699998</v>
      </c>
      <c r="C2125" s="6">
        <v>2.82243174665</v>
      </c>
      <c r="D2125">
        <v>3.0779742383599999</v>
      </c>
      <c r="E2125">
        <v>-0.32296059913199998</v>
      </c>
      <c r="F2125">
        <v>-0.80147243448399996</v>
      </c>
      <c r="G2125" s="6">
        <v>1.24748808434</v>
      </c>
      <c r="H2125" s="6">
        <v>1.9290526212700001</v>
      </c>
      <c r="I2125" s="6">
        <v>1.71978926003</v>
      </c>
    </row>
    <row r="2126" spans="1:9" x14ac:dyDescent="0.25">
      <c r="A2126" s="6">
        <v>1.8923553331</v>
      </c>
      <c r="B2126" s="6">
        <v>-1.88536394306</v>
      </c>
      <c r="C2126" s="6">
        <v>-1.8451177521</v>
      </c>
      <c r="D2126">
        <v>2.9952165097600001</v>
      </c>
      <c r="E2126">
        <v>0.85039767485399997</v>
      </c>
      <c r="F2126">
        <v>0.88394817725499997</v>
      </c>
      <c r="G2126" s="6">
        <v>5.0412205951200004</v>
      </c>
      <c r="H2126" s="6">
        <v>-0.50755313419600001</v>
      </c>
      <c r="I2126" s="6">
        <v>1.71185747489</v>
      </c>
    </row>
    <row r="2127" spans="1:9" x14ac:dyDescent="0.25">
      <c r="A2127" s="6">
        <v>-1.4673212688699999</v>
      </c>
      <c r="B2127" s="6">
        <v>1.2040013201499999</v>
      </c>
      <c r="C2127" s="6">
        <v>2.4719568248699999</v>
      </c>
      <c r="D2127">
        <v>2.91805827083</v>
      </c>
      <c r="E2127">
        <v>2.4958266635099999</v>
      </c>
      <c r="F2127">
        <v>2.8010979061999999</v>
      </c>
      <c r="G2127" s="6">
        <v>0.71519345108599996</v>
      </c>
      <c r="H2127" s="6">
        <v>0.65313370343199995</v>
      </c>
      <c r="I2127" s="6">
        <v>-1.0385739243100001</v>
      </c>
    </row>
    <row r="2128" spans="1:9" x14ac:dyDescent="0.25">
      <c r="A2128" s="6">
        <v>2.4157127421300002</v>
      </c>
      <c r="B2128" s="6">
        <v>-0.59593020377899997</v>
      </c>
      <c r="C2128" s="6">
        <v>1.0467055527</v>
      </c>
      <c r="D2128">
        <v>-3.0817373369099998</v>
      </c>
      <c r="E2128">
        <v>-1.8046199060400001</v>
      </c>
      <c r="F2128">
        <v>0.31272986529199998</v>
      </c>
      <c r="G2128" s="6">
        <v>5.7910398071399998</v>
      </c>
      <c r="H2128" s="6">
        <v>3.11499522034</v>
      </c>
      <c r="I2128" s="6">
        <v>-0.79961665761900003</v>
      </c>
    </row>
    <row r="2129" spans="1:9" x14ac:dyDescent="0.25">
      <c r="A2129" s="6">
        <v>3.0824854455200001</v>
      </c>
      <c r="B2129" s="6">
        <v>2.1952818325300001</v>
      </c>
      <c r="C2129" s="6">
        <v>-0.51284471799999998</v>
      </c>
      <c r="D2129">
        <v>-1.3801541966799999</v>
      </c>
      <c r="E2129">
        <v>-2.7737444246399998</v>
      </c>
      <c r="F2129">
        <v>0.290412527506</v>
      </c>
      <c r="G2129" s="6">
        <v>1.24421745217</v>
      </c>
      <c r="H2129" s="6">
        <v>1.93392953657</v>
      </c>
      <c r="I2129" s="6">
        <v>1.7150896033</v>
      </c>
    </row>
    <row r="2130" spans="1:9" x14ac:dyDescent="0.25">
      <c r="A2130" s="6">
        <v>-2.1140569702700001</v>
      </c>
      <c r="B2130" s="6">
        <v>0.53029429246100002</v>
      </c>
      <c r="C2130" s="6">
        <v>-1.3767027246600001</v>
      </c>
      <c r="D2130">
        <v>-2.436650201</v>
      </c>
      <c r="E2130">
        <v>-2.2939972775299999</v>
      </c>
      <c r="F2130">
        <v>1.9338701680599999</v>
      </c>
      <c r="G2130" s="6">
        <v>1.54808901327</v>
      </c>
      <c r="H2130" s="6">
        <v>1.46784575322</v>
      </c>
      <c r="I2130" s="6">
        <v>2.2030223152400001</v>
      </c>
    </row>
    <row r="2131" spans="1:9" x14ac:dyDescent="0.25">
      <c r="A2131" s="6">
        <v>-2.76159535154</v>
      </c>
      <c r="B2131" s="6">
        <v>-2.8092397073600002</v>
      </c>
      <c r="C2131" s="6">
        <v>0.68568236254299997</v>
      </c>
      <c r="D2131">
        <v>1.64770259063</v>
      </c>
      <c r="E2131">
        <v>-1.55298302377</v>
      </c>
      <c r="F2131">
        <v>-2.5796594132099999</v>
      </c>
      <c r="G2131" s="6">
        <v>1.2083319267499999</v>
      </c>
      <c r="H2131" s="6">
        <v>0.50988417305099998</v>
      </c>
      <c r="I2131" s="6">
        <v>-1.6640621020399999</v>
      </c>
    </row>
    <row r="2132" spans="1:9" x14ac:dyDescent="0.25">
      <c r="A2132" s="6">
        <v>-1.5738173951900001</v>
      </c>
      <c r="B2132" s="6">
        <v>1.36376480003</v>
      </c>
      <c r="C2132" s="6">
        <v>2.28644813361</v>
      </c>
      <c r="D2132">
        <v>2.4264747356899998</v>
      </c>
      <c r="E2132">
        <v>-2.7525062687799999</v>
      </c>
      <c r="F2132">
        <v>-2.6734681118000001</v>
      </c>
      <c r="G2132" s="6">
        <v>4.5005430317500004</v>
      </c>
      <c r="H2132" s="6">
        <v>-0.666150259317</v>
      </c>
      <c r="I2132" s="6">
        <v>2.7945933304200001</v>
      </c>
    </row>
    <row r="2133" spans="1:9" x14ac:dyDescent="0.25">
      <c r="A2133" s="6">
        <v>-2.64273287328</v>
      </c>
      <c r="B2133" s="6">
        <v>-2.9927204166800001</v>
      </c>
      <c r="C2133" s="6">
        <v>0.76988125914100003</v>
      </c>
      <c r="D2133">
        <v>2.6434385595699998</v>
      </c>
      <c r="E2133">
        <v>-0.68167516861599997</v>
      </c>
      <c r="F2133">
        <v>0.66374015193500002</v>
      </c>
      <c r="G2133" s="6">
        <v>1.1153252554699999</v>
      </c>
      <c r="H2133" s="6">
        <v>2.12625815008</v>
      </c>
      <c r="I2133" s="6">
        <v>1.5359611668199999</v>
      </c>
    </row>
    <row r="2134" spans="1:9" x14ac:dyDescent="0.25">
      <c r="A2134" s="6">
        <v>3.0884103510299998</v>
      </c>
      <c r="B2134" s="6">
        <v>-1.6647743969</v>
      </c>
      <c r="C2134" s="6">
        <v>0.58961008510299995</v>
      </c>
      <c r="D2134">
        <v>1.96151313842</v>
      </c>
      <c r="E2134">
        <v>-1.5713540587299999</v>
      </c>
      <c r="F2134">
        <v>2.6796422339100001</v>
      </c>
      <c r="G2134" s="6">
        <v>5.1810246447199999</v>
      </c>
      <c r="H2134" s="6">
        <v>-0.52266430727000002</v>
      </c>
      <c r="I2134" s="6">
        <v>1.5182679750800001</v>
      </c>
    </row>
    <row r="2135" spans="1:9" x14ac:dyDescent="0.25">
      <c r="A2135" s="6">
        <v>-1.7903545652899999</v>
      </c>
      <c r="B2135" s="6">
        <v>1.74882357448</v>
      </c>
      <c r="C2135" s="6">
        <v>1.89858421701</v>
      </c>
      <c r="D2135">
        <v>-1.9904575516</v>
      </c>
      <c r="E2135">
        <v>2.06798326938</v>
      </c>
      <c r="F2135">
        <v>7.3055450781899997E-2</v>
      </c>
      <c r="G2135" s="6">
        <v>5.2492021720400004</v>
      </c>
      <c r="H2135" s="6">
        <v>-2.2487336509200002</v>
      </c>
      <c r="I2135" s="6">
        <v>-1.42821365578</v>
      </c>
    </row>
    <row r="2136" spans="1:9" x14ac:dyDescent="0.25">
      <c r="A2136" s="6">
        <v>-1.7330410436399999</v>
      </c>
      <c r="B2136" s="6">
        <v>1.7749920859199999</v>
      </c>
      <c r="C2136" s="6">
        <v>1.87142577466</v>
      </c>
      <c r="D2136">
        <v>-1.79968756543</v>
      </c>
      <c r="E2136">
        <v>1.77971967313</v>
      </c>
      <c r="F2136">
        <v>0.253646546438</v>
      </c>
      <c r="G2136" s="6">
        <v>5.2492021720400004</v>
      </c>
      <c r="H2136" s="6">
        <v>-2.2487336509200002</v>
      </c>
      <c r="I2136" s="6">
        <v>-1.42821365578</v>
      </c>
    </row>
    <row r="2137" spans="1:9" x14ac:dyDescent="0.25">
      <c r="A2137" s="6">
        <v>-2.4396841621499998</v>
      </c>
      <c r="B2137" s="6">
        <v>2.75261877791</v>
      </c>
      <c r="C2137" s="6">
        <v>1.01604217541</v>
      </c>
      <c r="D2137">
        <v>-1.3134495311100001</v>
      </c>
      <c r="E2137">
        <v>-1.7425975014699999</v>
      </c>
      <c r="F2137">
        <v>-0.52544407066200005</v>
      </c>
      <c r="G2137" s="6">
        <v>5.0993186564100004</v>
      </c>
      <c r="H2137" s="6">
        <v>-0.51209670684999997</v>
      </c>
      <c r="I2137" s="6">
        <v>1.6298102892799999</v>
      </c>
    </row>
    <row r="2138" spans="1:9" x14ac:dyDescent="0.25">
      <c r="A2138" s="6">
        <v>3.0233823808400002</v>
      </c>
      <c r="B2138" s="6">
        <v>2.2274471495400001</v>
      </c>
      <c r="C2138" s="6">
        <v>-0.45496153985499999</v>
      </c>
      <c r="D2138">
        <v>1.5434814687</v>
      </c>
      <c r="E2138">
        <v>1.9628683260899999</v>
      </c>
      <c r="F2138">
        <v>-0.202634723317</v>
      </c>
      <c r="G2138" s="6">
        <v>5.7100758320900002</v>
      </c>
      <c r="H2138" s="6">
        <v>-3.01016970989</v>
      </c>
      <c r="I2138" s="6">
        <v>-0.88236262193399995</v>
      </c>
    </row>
    <row r="2139" spans="1:9" x14ac:dyDescent="0.25">
      <c r="A2139" s="6">
        <v>2.6687463453000002</v>
      </c>
      <c r="B2139" s="6">
        <v>-0.785603936276</v>
      </c>
      <c r="C2139" s="6">
        <v>0.70713558436900004</v>
      </c>
      <c r="D2139">
        <v>2.9171709302600002</v>
      </c>
      <c r="E2139">
        <v>2.4917541885799999</v>
      </c>
      <c r="F2139">
        <v>0.44525288936000001</v>
      </c>
      <c r="G2139" s="6">
        <v>1.3932946797600001</v>
      </c>
      <c r="H2139" s="6">
        <v>1.71000224147</v>
      </c>
      <c r="I2139" s="6">
        <v>1.9392179918600001</v>
      </c>
    </row>
    <row r="2140" spans="1:9" x14ac:dyDescent="0.25">
      <c r="A2140" s="6">
        <v>-2.96581351159</v>
      </c>
      <c r="B2140" s="6">
        <v>-2.4937405482499999</v>
      </c>
      <c r="C2140" s="6">
        <v>0.52717110489700003</v>
      </c>
      <c r="D2140">
        <v>-2.0181673543900001</v>
      </c>
      <c r="E2140">
        <v>0.52933450925199999</v>
      </c>
      <c r="F2140">
        <v>0.35092361173699999</v>
      </c>
      <c r="G2140" s="6">
        <v>1.4059490780799999</v>
      </c>
      <c r="H2140" s="6">
        <v>0.50847727357100003</v>
      </c>
      <c r="I2140" s="6">
        <v>-1.95934700063</v>
      </c>
    </row>
    <row r="2141" spans="1:9" x14ac:dyDescent="0.25">
      <c r="A2141" s="6">
        <v>1.7299357227700001</v>
      </c>
      <c r="B2141" s="6">
        <v>-0.55073157523600003</v>
      </c>
      <c r="C2141" s="6">
        <v>2.0405854382199999</v>
      </c>
      <c r="D2141">
        <v>-2.5086598005999998</v>
      </c>
      <c r="E2141">
        <v>-0.55390640477099995</v>
      </c>
      <c r="F2141">
        <v>-1.88643343229</v>
      </c>
      <c r="G2141" s="6">
        <v>1.4059490780799999</v>
      </c>
      <c r="H2141" s="6">
        <v>0.50847727357100003</v>
      </c>
      <c r="I2141" s="6">
        <v>-1.95934700063</v>
      </c>
    </row>
    <row r="2142" spans="1:9" x14ac:dyDescent="0.25">
      <c r="A2142" s="6">
        <v>2.5879435093900001</v>
      </c>
      <c r="B2142" s="6">
        <v>-0.83265543847599999</v>
      </c>
      <c r="C2142" s="6">
        <v>0.93613192337100004</v>
      </c>
      <c r="D2142">
        <v>2.7495140313899999</v>
      </c>
      <c r="E2142">
        <v>2.9156473399</v>
      </c>
      <c r="F2142">
        <v>1.6082414334899999</v>
      </c>
      <c r="G2142" s="6">
        <v>0.72264426362800005</v>
      </c>
      <c r="H2142" s="6">
        <v>2.7434744902100001</v>
      </c>
      <c r="I2142" s="6">
        <v>1.0470944635499999</v>
      </c>
    </row>
    <row r="2143" spans="1:9" x14ac:dyDescent="0.25">
      <c r="A2143" s="6">
        <v>-3.0880809326500001</v>
      </c>
      <c r="B2143" s="6">
        <v>-2.1212599130299998</v>
      </c>
      <c r="C2143" s="6">
        <v>0.56437816675499997</v>
      </c>
      <c r="D2143">
        <v>-1.3657126934999999</v>
      </c>
      <c r="E2143">
        <v>-0.81087888408700004</v>
      </c>
      <c r="F2143">
        <v>-1.66064714768</v>
      </c>
      <c r="G2143" s="6">
        <v>1.01107546995</v>
      </c>
      <c r="H2143" s="6">
        <v>0.54045279658099998</v>
      </c>
      <c r="I2143" s="6">
        <v>-1.3985209279099999</v>
      </c>
    </row>
    <row r="2144" spans="1:9" x14ac:dyDescent="0.25">
      <c r="A2144" s="6">
        <v>2.6973392125500002</v>
      </c>
      <c r="B2144" s="6">
        <v>-0.86452991474899998</v>
      </c>
      <c r="C2144" s="6">
        <v>0.77084225530299999</v>
      </c>
      <c r="D2144">
        <v>-1.3430375767</v>
      </c>
      <c r="E2144">
        <v>-2.1053536300300002</v>
      </c>
      <c r="F2144">
        <v>-0.36402663146499997</v>
      </c>
      <c r="G2144" s="6">
        <v>6.1098617190400004</v>
      </c>
      <c r="H2144" s="6">
        <v>-1.34933056495</v>
      </c>
      <c r="I2144" s="6">
        <v>0.54999803718200002</v>
      </c>
    </row>
    <row r="2145" spans="1:9" x14ac:dyDescent="0.25">
      <c r="A2145" s="6">
        <v>1.9548878133300001</v>
      </c>
      <c r="B2145" s="6">
        <v>-2.0149121181599998</v>
      </c>
      <c r="C2145" s="6">
        <v>-1.58528097345</v>
      </c>
      <c r="D2145">
        <v>1.5865407894400001</v>
      </c>
      <c r="E2145">
        <v>0.43074593690000001</v>
      </c>
      <c r="F2145">
        <v>2.1821520047899998</v>
      </c>
      <c r="G2145" s="6">
        <v>6.0303506784299996</v>
      </c>
      <c r="H2145" s="6">
        <v>-1.1765286422700001</v>
      </c>
      <c r="I2145" s="6">
        <v>0.596492802702</v>
      </c>
    </row>
    <row r="2146" spans="1:9" x14ac:dyDescent="0.25">
      <c r="A2146" s="6">
        <v>2.9846301801399999</v>
      </c>
      <c r="B2146" s="6">
        <v>2.1532107118399999</v>
      </c>
      <c r="C2146" s="6">
        <v>-0.55529678653600001</v>
      </c>
      <c r="D2146">
        <v>2.6560550725400001</v>
      </c>
      <c r="E2146">
        <v>1.73744957701</v>
      </c>
      <c r="F2146">
        <v>0.565408818747</v>
      </c>
      <c r="G2146" s="6">
        <v>1.0170408208299999</v>
      </c>
      <c r="H2146" s="6">
        <v>0.53908339666000005</v>
      </c>
      <c r="I2146" s="6">
        <v>-1.40622669308</v>
      </c>
    </row>
    <row r="2147" spans="1:9" x14ac:dyDescent="0.25">
      <c r="A2147" s="6">
        <v>1.39650872048</v>
      </c>
      <c r="B2147" s="6">
        <v>-0.75791208081000006</v>
      </c>
      <c r="C2147" s="6">
        <v>2.9216769902399999</v>
      </c>
      <c r="D2147">
        <v>2.9278870661099998</v>
      </c>
      <c r="E2147">
        <v>-2.3372220909000001</v>
      </c>
      <c r="F2147">
        <v>1.6432720817099999</v>
      </c>
      <c r="G2147" s="6">
        <v>4.9342395016499996</v>
      </c>
      <c r="H2147" s="6">
        <v>-0.50573340811900003</v>
      </c>
      <c r="I2147" s="6">
        <v>1.8701966379599999</v>
      </c>
    </row>
    <row r="2148" spans="1:9" x14ac:dyDescent="0.25">
      <c r="A2148" s="6">
        <v>-2.4789477353699998</v>
      </c>
      <c r="B2148" s="6">
        <v>0.72625247068200005</v>
      </c>
      <c r="C2148" s="6">
        <v>-0.97426048443900004</v>
      </c>
      <c r="D2148">
        <v>2.38066427998</v>
      </c>
      <c r="E2148">
        <v>-2.1424039421200001</v>
      </c>
      <c r="F2148">
        <v>2.6103687171900001</v>
      </c>
      <c r="G2148" s="6">
        <v>1.25503831302</v>
      </c>
      <c r="H2148" s="6">
        <v>0.50686999701000002</v>
      </c>
      <c r="I2148" s="6">
        <v>-1.73067087066</v>
      </c>
    </row>
    <row r="2149" spans="1:9" x14ac:dyDescent="0.25">
      <c r="A2149" s="6">
        <v>-2.2007648262799999</v>
      </c>
      <c r="B2149" s="6">
        <v>2.3812579730099999</v>
      </c>
      <c r="C2149" s="6">
        <v>1.27574661403</v>
      </c>
      <c r="D2149">
        <v>2.2538572804200001</v>
      </c>
      <c r="E2149">
        <v>-0.63674958132199999</v>
      </c>
      <c r="F2149">
        <v>-3.0879962336700002</v>
      </c>
      <c r="G2149" s="6">
        <v>5.6590232801000004</v>
      </c>
      <c r="H2149" s="6">
        <v>-2.9159301701200002</v>
      </c>
      <c r="I2149" s="6">
        <v>-0.93703517774099998</v>
      </c>
    </row>
    <row r="2150" spans="1:9" x14ac:dyDescent="0.25">
      <c r="A2150" s="6">
        <v>2.1229451942200002</v>
      </c>
      <c r="B2150" s="6">
        <v>-0.51911762134299999</v>
      </c>
      <c r="C2150" s="6">
        <v>1.44587491943</v>
      </c>
      <c r="D2150">
        <v>-1.8397072409399999</v>
      </c>
      <c r="E2150">
        <v>0.50829801393999996</v>
      </c>
      <c r="F2150">
        <v>-0.97721884314700003</v>
      </c>
      <c r="G2150" s="6">
        <v>0.21648984890299999</v>
      </c>
      <c r="H2150" s="6">
        <v>1.25159860078</v>
      </c>
      <c r="I2150" s="6">
        <v>-0.573538570962</v>
      </c>
    </row>
    <row r="2151" spans="1:9" x14ac:dyDescent="0.25">
      <c r="A2151" s="6">
        <v>-2.7301813588599999</v>
      </c>
      <c r="B2151" s="6">
        <v>-2.8591170180300001</v>
      </c>
      <c r="C2151" s="6">
        <v>0.73243456712099997</v>
      </c>
      <c r="D2151">
        <v>-2.1376517652599998</v>
      </c>
      <c r="E2151">
        <v>-1.5378224258099999</v>
      </c>
      <c r="F2151">
        <v>0.69288227289600002</v>
      </c>
      <c r="G2151" s="6">
        <v>5.7349142431800004</v>
      </c>
      <c r="H2151" s="6">
        <v>-0.77228047391200005</v>
      </c>
      <c r="I2151" s="6">
        <v>0.85642787224899997</v>
      </c>
    </row>
    <row r="2152" spans="1:9" x14ac:dyDescent="0.25">
      <c r="A2152" s="6">
        <v>2.4446429043600002</v>
      </c>
      <c r="B2152" s="6">
        <v>-0.62276757385100001</v>
      </c>
      <c r="C2152" s="6">
        <v>1.05453726991</v>
      </c>
      <c r="D2152">
        <v>1.4816735025000001</v>
      </c>
      <c r="E2152">
        <v>2.2102409787399999</v>
      </c>
      <c r="F2152">
        <v>0.37924322223099999</v>
      </c>
      <c r="G2152" s="6">
        <v>4.7563184520100004</v>
      </c>
      <c r="H2152" s="6">
        <v>-1.50211441074</v>
      </c>
      <c r="I2152" s="6">
        <v>-2.1641287616899998</v>
      </c>
    </row>
    <row r="2153" spans="1:9" x14ac:dyDescent="0.25">
      <c r="A2153" s="6">
        <v>2.4437558991300001</v>
      </c>
      <c r="B2153" s="6">
        <v>-2.8295768349400001</v>
      </c>
      <c r="C2153" s="6">
        <v>-1.0075575402300001</v>
      </c>
      <c r="D2153">
        <v>-2.71169874443</v>
      </c>
      <c r="E2153">
        <v>0.88689548356000003</v>
      </c>
      <c r="F2153">
        <v>0.84058738902300001</v>
      </c>
      <c r="G2153" s="6">
        <v>0.78342371866500005</v>
      </c>
      <c r="H2153" s="6">
        <v>0.61806087735600002</v>
      </c>
      <c r="I2153" s="6">
        <v>-1.1176991160400001</v>
      </c>
    </row>
    <row r="2154" spans="1:9" x14ac:dyDescent="0.25">
      <c r="A2154" s="6">
        <v>2.35304985986</v>
      </c>
      <c r="B2154" s="6">
        <v>-2.6875578667500002</v>
      </c>
      <c r="C2154" s="6">
        <v>-1.0338588157199999</v>
      </c>
      <c r="D2154">
        <v>-2.9575372811</v>
      </c>
      <c r="E2154">
        <v>-2.6945999405999999</v>
      </c>
      <c r="F2154">
        <v>0.86684099857700003</v>
      </c>
      <c r="G2154" s="6">
        <v>6.2765550155499996</v>
      </c>
      <c r="H2154" s="6">
        <v>-1.8036212138300001</v>
      </c>
      <c r="I2154" s="6">
        <v>0.505428609571</v>
      </c>
    </row>
    <row r="2155" spans="1:9" x14ac:dyDescent="0.25">
      <c r="A2155" s="6">
        <v>1.24718592894</v>
      </c>
      <c r="B2155" s="6">
        <v>-0.59753353748600002</v>
      </c>
      <c r="C2155" s="6">
        <v>2.8347941960399998</v>
      </c>
      <c r="D2155">
        <v>1.9779069120299999</v>
      </c>
      <c r="E2155">
        <v>2.87865200767</v>
      </c>
      <c r="F2155">
        <v>-0.24972476023000001</v>
      </c>
      <c r="G2155" s="6">
        <v>0.21921514060799999</v>
      </c>
      <c r="H2155" s="6">
        <v>1.2457413266299999</v>
      </c>
      <c r="I2155" s="6">
        <v>-0.57516484521599998</v>
      </c>
    </row>
    <row r="2156" spans="1:9" x14ac:dyDescent="0.25">
      <c r="A2156" s="6">
        <v>1.7524210095699999</v>
      </c>
      <c r="B2156" s="6">
        <v>-0.60543915680799998</v>
      </c>
      <c r="C2156" s="6">
        <v>2.0895358349499999</v>
      </c>
      <c r="D2156">
        <v>-2.98548723065</v>
      </c>
      <c r="E2156">
        <v>-2.29566088207</v>
      </c>
      <c r="F2156">
        <v>1.34855563422</v>
      </c>
      <c r="G2156" s="6">
        <v>4.7354069751700001</v>
      </c>
      <c r="H2156" s="6">
        <v>-0.52920308681200001</v>
      </c>
      <c r="I2156" s="6">
        <v>2.20244490915</v>
      </c>
    </row>
    <row r="2157" spans="1:9" x14ac:dyDescent="0.25">
      <c r="A2157" s="6">
        <v>2.5797950464800001</v>
      </c>
      <c r="B2157" s="6">
        <v>-2.9095221984699999</v>
      </c>
      <c r="C2157" s="6">
        <v>-0.92651074930300004</v>
      </c>
      <c r="D2157">
        <v>2.8594417608299998</v>
      </c>
      <c r="E2157">
        <v>-0.34355960485499998</v>
      </c>
      <c r="F2157">
        <v>-0.158566824099</v>
      </c>
      <c r="G2157" s="6">
        <v>5.7508240027999999</v>
      </c>
      <c r="H2157" s="6">
        <v>-0.78673348941300003</v>
      </c>
      <c r="I2157" s="6">
        <v>0.84006231488700001</v>
      </c>
    </row>
    <row r="2158" spans="1:9" x14ac:dyDescent="0.25">
      <c r="A2158" s="6">
        <v>-1.7053549782899999</v>
      </c>
      <c r="B2158" s="6">
        <v>1.7179033271599999</v>
      </c>
      <c r="C2158" s="6">
        <v>1.8887860779400001</v>
      </c>
      <c r="D2158">
        <v>2.8232487439899998</v>
      </c>
      <c r="E2158">
        <v>-1.63484494285</v>
      </c>
      <c r="F2158">
        <v>-2.5646958477499999</v>
      </c>
      <c r="G2158" s="6">
        <v>6.16149070129</v>
      </c>
      <c r="H2158" s="6">
        <v>-1.4781764922</v>
      </c>
      <c r="I2158" s="6">
        <v>0.52782111980900004</v>
      </c>
    </row>
    <row r="2159" spans="1:9" x14ac:dyDescent="0.25">
      <c r="A2159" s="6">
        <v>-2.2461677624999998</v>
      </c>
      <c r="B2159" s="6">
        <v>0.65680678284100003</v>
      </c>
      <c r="C2159" s="6">
        <v>-1.27459385458</v>
      </c>
      <c r="D2159">
        <v>2.5584038569600001</v>
      </c>
      <c r="E2159">
        <v>-2.9840837340299999</v>
      </c>
      <c r="F2159">
        <v>-0.52899103633</v>
      </c>
      <c r="G2159" s="6">
        <v>6.0943568946499997</v>
      </c>
      <c r="H2159" s="6">
        <v>-1.3131554725200001</v>
      </c>
      <c r="I2159" s="6">
        <v>0.55795948702499998</v>
      </c>
    </row>
    <row r="2160" spans="1:9" x14ac:dyDescent="0.25">
      <c r="A2160" s="6">
        <v>-2.8614065279899998</v>
      </c>
      <c r="B2160" s="6">
        <v>1.2816029499999999</v>
      </c>
      <c r="C2160" s="6">
        <v>-0.64248081016400005</v>
      </c>
      <c r="D2160">
        <v>-1.4876973146800001</v>
      </c>
      <c r="E2160">
        <v>1.2886851989000001</v>
      </c>
      <c r="F2160">
        <v>2.1199575903999999</v>
      </c>
      <c r="G2160" s="6">
        <v>1.48080645251</v>
      </c>
      <c r="H2160" s="6">
        <v>0.51661497220700003</v>
      </c>
      <c r="I2160" s="6">
        <v>-2.08311243144</v>
      </c>
    </row>
    <row r="2161" spans="1:9" x14ac:dyDescent="0.25">
      <c r="A2161" s="6">
        <v>-3.0474467132099998</v>
      </c>
      <c r="B2161" s="6">
        <v>-2.0000807322799998</v>
      </c>
      <c r="C2161" s="6">
        <v>0.56720400553200001</v>
      </c>
      <c r="D2161">
        <v>-1.43985212458</v>
      </c>
      <c r="E2161">
        <v>-0.24355432218500001</v>
      </c>
      <c r="F2161">
        <v>-2.29943356292</v>
      </c>
      <c r="G2161" s="6">
        <v>5.7586765913000004</v>
      </c>
      <c r="H2161" s="6">
        <v>-3.1036371215999998</v>
      </c>
      <c r="I2161" s="6">
        <v>-0.83205875264700002</v>
      </c>
    </row>
    <row r="2162" spans="1:9" x14ac:dyDescent="0.25">
      <c r="A2162" s="6">
        <v>-2.9021639798500001</v>
      </c>
      <c r="B2162" s="6">
        <v>1.1241844141799999</v>
      </c>
      <c r="C2162" s="6">
        <v>-0.51900065616500002</v>
      </c>
      <c r="D2162">
        <v>1.4220065476199999</v>
      </c>
      <c r="E2162">
        <v>2.4385478107199998</v>
      </c>
      <c r="F2162">
        <v>-0.476070507807</v>
      </c>
      <c r="G2162" s="6">
        <v>4.9419084371400004</v>
      </c>
      <c r="H2162" s="6">
        <v>-1.78867901157</v>
      </c>
      <c r="I2162" s="6">
        <v>-1.8584838933700001</v>
      </c>
    </row>
    <row r="2163" spans="1:9" x14ac:dyDescent="0.25">
      <c r="A2163" s="6">
        <v>-1.73294139621</v>
      </c>
      <c r="B2163" s="6">
        <v>1.7435350359599999</v>
      </c>
      <c r="C2163" s="6">
        <v>1.8970692361899999</v>
      </c>
      <c r="D2163">
        <v>1.9087905401</v>
      </c>
      <c r="E2163">
        <v>-0.51741930034000005</v>
      </c>
      <c r="F2163">
        <v>1.9289744960599999</v>
      </c>
      <c r="G2163" s="6">
        <v>5.3370622402699999</v>
      </c>
      <c r="H2163" s="6">
        <v>-2.3831498778900002</v>
      </c>
      <c r="I2163" s="6">
        <v>-1.31579323413</v>
      </c>
    </row>
    <row r="2164" spans="1:9" x14ac:dyDescent="0.25">
      <c r="A2164" s="6">
        <v>2.06709040887</v>
      </c>
      <c r="B2164" s="6">
        <v>-2.19346150845</v>
      </c>
      <c r="C2164" s="6">
        <v>-1.5482247687299999</v>
      </c>
      <c r="D2164">
        <v>-3.07496566328</v>
      </c>
      <c r="E2164">
        <v>-2.00799495415</v>
      </c>
      <c r="F2164">
        <v>3.13569544936</v>
      </c>
      <c r="G2164" s="6">
        <v>5.3370622402699999</v>
      </c>
      <c r="H2164" s="6">
        <v>-2.3831498778900002</v>
      </c>
      <c r="I2164" s="6">
        <v>-1.31579323413</v>
      </c>
    </row>
    <row r="2165" spans="1:9" x14ac:dyDescent="0.25">
      <c r="A2165" s="6">
        <v>-2.7775814349200001</v>
      </c>
      <c r="B2165" s="6">
        <v>1.02158720937</v>
      </c>
      <c r="C2165" s="6">
        <v>-0.69708604269999996</v>
      </c>
      <c r="D2165">
        <v>-1.6535979616000001</v>
      </c>
      <c r="E2165">
        <v>0.52447051332000005</v>
      </c>
      <c r="F2165">
        <v>1.11028124594</v>
      </c>
      <c r="G2165" s="6">
        <v>4.57839144173</v>
      </c>
      <c r="H2165" s="6">
        <v>-1.19144466827</v>
      </c>
      <c r="I2165" s="6">
        <v>-2.5416984631999999</v>
      </c>
    </row>
    <row r="2166" spans="1:9" x14ac:dyDescent="0.25">
      <c r="A2166" s="6">
        <v>3.05864567812</v>
      </c>
      <c r="B2166" s="6">
        <v>-1.75977245698</v>
      </c>
      <c r="C2166" s="6">
        <v>0.49470659634399999</v>
      </c>
      <c r="D2166">
        <v>2.7091209922799999</v>
      </c>
      <c r="E2166">
        <v>-0.88439264834700004</v>
      </c>
      <c r="F2166">
        <v>-1.04665025879</v>
      </c>
      <c r="G2166" s="6">
        <v>6.1909347777199999</v>
      </c>
      <c r="H2166" s="6">
        <v>2.1029312674599998</v>
      </c>
      <c r="I2166" s="6">
        <v>-0.51838218254000001</v>
      </c>
    </row>
    <row r="2167" spans="1:9" x14ac:dyDescent="0.25">
      <c r="A2167" s="6">
        <v>2.9785665751199999</v>
      </c>
      <c r="B2167" s="6">
        <v>2.2613875208000001</v>
      </c>
      <c r="C2167" s="6">
        <v>-0.60810718251899998</v>
      </c>
      <c r="D2167">
        <v>2.5782449179300002</v>
      </c>
      <c r="E2167">
        <v>-0.77022904406100001</v>
      </c>
      <c r="F2167">
        <v>1.6193270396299999</v>
      </c>
      <c r="G2167" s="6">
        <v>6.0651718981</v>
      </c>
      <c r="H2167" s="6">
        <v>2.4677188832899999</v>
      </c>
      <c r="I2167" s="6">
        <v>-0.57444576740099995</v>
      </c>
    </row>
    <row r="2168" spans="1:9" x14ac:dyDescent="0.25">
      <c r="A2168" s="6">
        <v>3.11315923076</v>
      </c>
      <c r="B2168" s="6">
        <v>-1.8410350950000001</v>
      </c>
      <c r="C2168" s="6">
        <v>0.46240787174199999</v>
      </c>
      <c r="D2168">
        <v>1.4089881766200001</v>
      </c>
      <c r="E2168">
        <v>2.3262117306399999</v>
      </c>
      <c r="F2168">
        <v>-0.31951408971</v>
      </c>
      <c r="G2168" s="6">
        <v>1.4405607033700001</v>
      </c>
      <c r="H2168" s="6">
        <v>1.6376343048499999</v>
      </c>
      <c r="I2168" s="6">
        <v>2.0155088009900002</v>
      </c>
    </row>
    <row r="2169" spans="1:9" x14ac:dyDescent="0.25">
      <c r="A2169" s="6">
        <v>1.4123992995800001</v>
      </c>
      <c r="B2169" s="6">
        <v>-1.1484694227700001</v>
      </c>
      <c r="C2169" s="6">
        <v>-2.5929645912599999</v>
      </c>
      <c r="D2169">
        <v>-1.5107762060000001</v>
      </c>
      <c r="E2169">
        <v>-2.9189196315400001</v>
      </c>
      <c r="F2169">
        <v>0.33978140470500001</v>
      </c>
      <c r="G2169" s="6">
        <v>1.09975155152</v>
      </c>
      <c r="H2169" s="6">
        <v>0.523051371913</v>
      </c>
      <c r="I2169" s="6">
        <v>-1.51504115436</v>
      </c>
    </row>
    <row r="2170" spans="1:9" x14ac:dyDescent="0.25">
      <c r="A2170" s="6">
        <v>-2.0053650160899998</v>
      </c>
      <c r="B2170" s="6">
        <v>0.47480968918799998</v>
      </c>
      <c r="C2170" s="6">
        <v>-1.5552555075600001</v>
      </c>
      <c r="D2170">
        <v>-1.4045697393100001</v>
      </c>
      <c r="E2170">
        <v>1.1430976955100001</v>
      </c>
      <c r="F2170">
        <v>1.4984303738</v>
      </c>
      <c r="G2170" s="6">
        <v>0.96017654376899997</v>
      </c>
      <c r="H2170" s="6">
        <v>2.3614564433799998</v>
      </c>
      <c r="I2170" s="6">
        <v>1.3335129112199999</v>
      </c>
    </row>
    <row r="2171" spans="1:9" x14ac:dyDescent="0.25">
      <c r="A2171" s="6">
        <v>-2.7404534220899999</v>
      </c>
      <c r="B2171" s="6">
        <v>-2.85026060136</v>
      </c>
      <c r="C2171" s="6">
        <v>0.67126988678300004</v>
      </c>
      <c r="D2171">
        <v>1.41506825559</v>
      </c>
      <c r="E2171">
        <v>-1.15629388026</v>
      </c>
      <c r="F2171">
        <v>1.67958496624</v>
      </c>
      <c r="G2171" s="6">
        <v>0.96017654376899997</v>
      </c>
      <c r="H2171" s="6">
        <v>2.3614564433799998</v>
      </c>
      <c r="I2171" s="6">
        <v>1.3335129112199999</v>
      </c>
    </row>
    <row r="2172" spans="1:9" x14ac:dyDescent="0.25">
      <c r="A2172" s="6">
        <v>-2.60065044696</v>
      </c>
      <c r="B2172" s="6">
        <v>2.9529078692400001</v>
      </c>
      <c r="C2172" s="6">
        <v>0.87114408912600005</v>
      </c>
      <c r="D2172">
        <v>1.4002533371899999</v>
      </c>
      <c r="E2172">
        <v>1.20954912671</v>
      </c>
      <c r="F2172">
        <v>1.3295924300799999</v>
      </c>
      <c r="G2172" s="6">
        <v>0.13692035693900001</v>
      </c>
      <c r="H2172" s="6">
        <v>-2.23635519206</v>
      </c>
      <c r="I2172" s="6">
        <v>0.53363931796999997</v>
      </c>
    </row>
    <row r="2173" spans="1:9" x14ac:dyDescent="0.25">
      <c r="A2173" s="6">
        <v>2.4495255344000002</v>
      </c>
      <c r="B2173" s="6">
        <v>-0.69150928164799996</v>
      </c>
      <c r="C2173" s="6">
        <v>1.0040537808500001</v>
      </c>
      <c r="D2173">
        <v>2.9696113517199998</v>
      </c>
      <c r="E2173">
        <v>1.4682430603300001</v>
      </c>
      <c r="F2173">
        <v>0.32240875077300002</v>
      </c>
      <c r="G2173" s="6">
        <v>5.0901273811600003</v>
      </c>
      <c r="H2173" s="6">
        <v>-2.0101779139399998</v>
      </c>
      <c r="I2173" s="6">
        <v>-1.6426292036000001</v>
      </c>
    </row>
    <row r="2174" spans="1:9" x14ac:dyDescent="0.25">
      <c r="A2174" s="6">
        <v>2.7297902601800001</v>
      </c>
      <c r="B2174" s="6">
        <v>-0.81327447780399997</v>
      </c>
      <c r="C2174" s="6">
        <v>0.66118722089799997</v>
      </c>
      <c r="D2174">
        <v>-1.6166525567100001</v>
      </c>
      <c r="E2174">
        <v>1.53882486774</v>
      </c>
      <c r="F2174">
        <v>3.10937677655</v>
      </c>
      <c r="G2174" s="6">
        <v>5.6847643898599998</v>
      </c>
      <c r="H2174" s="6">
        <v>-2.9629785312800001</v>
      </c>
      <c r="I2174" s="6">
        <v>-0.90924797294799997</v>
      </c>
    </row>
    <row r="2175" spans="1:9" x14ac:dyDescent="0.25">
      <c r="A2175" s="6">
        <v>1.8619460674499999</v>
      </c>
      <c r="B2175" s="6">
        <v>-0.427355499014</v>
      </c>
      <c r="C2175" s="6">
        <v>1.7069276951300001</v>
      </c>
      <c r="D2175">
        <v>-1.37207834477</v>
      </c>
      <c r="E2175">
        <v>1.0651187988999999</v>
      </c>
      <c r="F2175">
        <v>0.49154296601500003</v>
      </c>
      <c r="G2175" s="6">
        <v>4.7598885421399997</v>
      </c>
      <c r="H2175" s="6">
        <v>-0.52393314259000001</v>
      </c>
      <c r="I2175" s="6">
        <v>2.1576903327100001</v>
      </c>
    </row>
    <row r="2176" spans="1:9" x14ac:dyDescent="0.25">
      <c r="A2176" s="6">
        <v>1.8877677797300001</v>
      </c>
      <c r="B2176" s="6">
        <v>-0.54457325776900001</v>
      </c>
      <c r="C2176" s="6">
        <v>1.8622799838499999</v>
      </c>
      <c r="D2176">
        <v>1.3630542590700001</v>
      </c>
      <c r="E2176">
        <v>-2.43011635518</v>
      </c>
      <c r="F2176">
        <v>-1.3584061599599999</v>
      </c>
      <c r="G2176" s="6">
        <v>4.5446194391999999</v>
      </c>
      <c r="H2176" s="6">
        <v>-1.1210966924300001</v>
      </c>
      <c r="I2176" s="6">
        <v>-2.6372150723900001</v>
      </c>
    </row>
    <row r="2177" spans="1:9" x14ac:dyDescent="0.25">
      <c r="A2177" s="6">
        <v>1.89516496032</v>
      </c>
      <c r="B2177" s="6">
        <v>-0.44503979022599999</v>
      </c>
      <c r="C2177" s="6">
        <v>1.70848591187</v>
      </c>
      <c r="D2177">
        <v>-3.01652170789</v>
      </c>
      <c r="E2177">
        <v>1.4830932615300001</v>
      </c>
      <c r="F2177">
        <v>1.5846254044600001</v>
      </c>
      <c r="G2177" s="6">
        <v>5.2505197684000002</v>
      </c>
      <c r="H2177" s="6">
        <v>-2.2507305498300001</v>
      </c>
      <c r="I2177" s="6">
        <v>-1.426498305</v>
      </c>
    </row>
    <row r="2178" spans="1:9" x14ac:dyDescent="0.25">
      <c r="A2178" s="6">
        <v>2.4813194200300002</v>
      </c>
      <c r="B2178" s="6">
        <v>-0.678824017409</v>
      </c>
      <c r="C2178" s="6">
        <v>0.90514586523600005</v>
      </c>
      <c r="D2178">
        <v>-2.1985142882800002</v>
      </c>
      <c r="E2178">
        <v>2.75180055041</v>
      </c>
      <c r="F2178">
        <v>2.7750938981200002</v>
      </c>
      <c r="G2178" s="6">
        <v>0.98494654793199998</v>
      </c>
      <c r="H2178" s="6">
        <v>0.54680566835800004</v>
      </c>
      <c r="I2178" s="6">
        <v>-1.3649849494999999</v>
      </c>
    </row>
    <row r="2179" spans="1:9" x14ac:dyDescent="0.25">
      <c r="A2179" s="6">
        <v>-2.14830919584</v>
      </c>
      <c r="B2179" s="6">
        <v>0.57533953947100003</v>
      </c>
      <c r="C2179" s="6">
        <v>-1.4012745897300001</v>
      </c>
      <c r="D2179">
        <v>2.7491283279299998</v>
      </c>
      <c r="E2179">
        <v>2.33491740422</v>
      </c>
      <c r="F2179">
        <v>-2.55934659963</v>
      </c>
      <c r="G2179" s="6">
        <v>0.66877788834899998</v>
      </c>
      <c r="H2179" s="6">
        <v>2.8364271582599998</v>
      </c>
      <c r="I2179" s="6">
        <v>0.98619136414200004</v>
      </c>
    </row>
    <row r="2180" spans="1:9" x14ac:dyDescent="0.25">
      <c r="A2180" s="6">
        <v>1.71588715669</v>
      </c>
      <c r="B2180" s="6">
        <v>-0.42839276874400001</v>
      </c>
      <c r="C2180" s="6">
        <v>1.92622740152</v>
      </c>
      <c r="D2180">
        <v>-1.8068760029099999</v>
      </c>
      <c r="E2180">
        <v>2.9637529543799999</v>
      </c>
      <c r="F2180">
        <v>0.69339887854500004</v>
      </c>
      <c r="G2180" s="6">
        <v>0.66877788834899998</v>
      </c>
      <c r="H2180" s="6">
        <v>2.8364271582599998</v>
      </c>
      <c r="I2180" s="6">
        <v>0.98619136414200004</v>
      </c>
    </row>
    <row r="2181" spans="1:9" x14ac:dyDescent="0.25">
      <c r="A2181" s="6">
        <v>2.2561476605199999</v>
      </c>
      <c r="B2181" s="6">
        <v>-0.57305001835900005</v>
      </c>
      <c r="C2181" s="6">
        <v>1.1922805534800001</v>
      </c>
      <c r="D2181">
        <v>3.1197142167699998</v>
      </c>
      <c r="E2181">
        <v>1.8892028572399999</v>
      </c>
      <c r="F2181">
        <v>-1.8247198999700001</v>
      </c>
      <c r="G2181" s="6">
        <v>5.2882805123000001</v>
      </c>
      <c r="H2181" s="6">
        <v>-2.30818333147</v>
      </c>
      <c r="I2181" s="6">
        <v>-1.37772494257</v>
      </c>
    </row>
    <row r="2182" spans="1:9" x14ac:dyDescent="0.25">
      <c r="A2182" s="6">
        <v>1.8256993823500001</v>
      </c>
      <c r="B2182" s="6">
        <v>-0.42416994277800002</v>
      </c>
      <c r="C2182" s="6">
        <v>1.72368282772</v>
      </c>
      <c r="D2182">
        <v>2.7427924198000002</v>
      </c>
      <c r="E2182">
        <v>1.4641746142900001</v>
      </c>
      <c r="F2182">
        <v>0.72920563712200004</v>
      </c>
      <c r="G2182" s="6">
        <v>5.1326353998999998</v>
      </c>
      <c r="H2182" s="6">
        <v>-0.51581106188799997</v>
      </c>
      <c r="I2182" s="6">
        <v>1.58381852942</v>
      </c>
    </row>
    <row r="2183" spans="1:9" x14ac:dyDescent="0.25">
      <c r="A2183" s="6">
        <v>-3.1086020320999999</v>
      </c>
      <c r="B2183" s="6">
        <v>-1.8976851321899999</v>
      </c>
      <c r="C2183" s="6">
        <v>0.45519991215700001</v>
      </c>
      <c r="D2183">
        <v>-2.7201043825200002</v>
      </c>
      <c r="E2183">
        <v>1.30016429175</v>
      </c>
      <c r="F2183">
        <v>2.7606571280300001</v>
      </c>
      <c r="G2183" s="6">
        <v>0.99552698045200005</v>
      </c>
      <c r="H2183" s="6">
        <v>0.54416287936200003</v>
      </c>
      <c r="I2183" s="6">
        <v>-1.3785226078599999</v>
      </c>
    </row>
    <row r="2184" spans="1:9" x14ac:dyDescent="0.25">
      <c r="A2184" s="6">
        <v>2.62347830056</v>
      </c>
      <c r="B2184" s="6">
        <v>-0.85418658435100003</v>
      </c>
      <c r="C2184" s="6">
        <v>0.81890076860200001</v>
      </c>
      <c r="D2184">
        <v>-2.9289244115800002</v>
      </c>
      <c r="E2184">
        <v>2.0209244711899998</v>
      </c>
      <c r="F2184">
        <v>2.3860552829900001</v>
      </c>
      <c r="G2184" s="6">
        <v>0.91329968048400001</v>
      </c>
      <c r="H2184" s="6">
        <v>0.56735303691299999</v>
      </c>
      <c r="I2184" s="6">
        <v>-1.2747864495600001</v>
      </c>
    </row>
    <row r="2185" spans="1:9" x14ac:dyDescent="0.25">
      <c r="A2185" s="6">
        <v>-1.7727676748800001</v>
      </c>
      <c r="B2185" s="6">
        <v>1.70502354206</v>
      </c>
      <c r="C2185" s="6">
        <v>1.8692383323499999</v>
      </c>
      <c r="D2185">
        <v>3.1131713796599998</v>
      </c>
      <c r="E2185">
        <v>2.25833937194</v>
      </c>
      <c r="F2185">
        <v>2.7993882025499999</v>
      </c>
      <c r="G2185" s="6">
        <v>1.6380656393299999</v>
      </c>
      <c r="H2185" s="6">
        <v>1.3158878549199999</v>
      </c>
      <c r="I2185" s="6">
        <v>2.3830334955199999</v>
      </c>
    </row>
    <row r="2186" spans="1:9" x14ac:dyDescent="0.25">
      <c r="A2186" s="6">
        <v>-2.7969223101599998</v>
      </c>
      <c r="B2186" s="6">
        <v>1.0974489943300001</v>
      </c>
      <c r="C2186" s="6">
        <v>-0.59701489783299999</v>
      </c>
      <c r="D2186">
        <v>1.3138965927099999</v>
      </c>
      <c r="E2186">
        <v>-0.80326954342500001</v>
      </c>
      <c r="F2186">
        <v>-2.32248993864</v>
      </c>
      <c r="G2186" s="6">
        <v>5.9083091122800004</v>
      </c>
      <c r="H2186" s="6">
        <v>2.8624417432599998</v>
      </c>
      <c r="I2186" s="6">
        <v>-0.69065417737000001</v>
      </c>
    </row>
    <row r="2187" spans="1:9" x14ac:dyDescent="0.25">
      <c r="A2187" s="6">
        <v>-2.8119265155000002</v>
      </c>
      <c r="B2187" s="6">
        <v>-2.6776244512299998</v>
      </c>
      <c r="C2187" s="6">
        <v>0.61220038948</v>
      </c>
      <c r="D2187">
        <v>-2.97166854448</v>
      </c>
      <c r="E2187">
        <v>1.36740712002</v>
      </c>
      <c r="F2187">
        <v>-1.89118467645</v>
      </c>
      <c r="G2187" s="6">
        <v>0.29730713063800002</v>
      </c>
      <c r="H2187" s="6">
        <v>-2.6761864540600002</v>
      </c>
      <c r="I2187" s="6">
        <v>0.62801863467200003</v>
      </c>
    </row>
    <row r="2188" spans="1:9" x14ac:dyDescent="0.25">
      <c r="A2188" s="6">
        <v>-1.9257401571199999</v>
      </c>
      <c r="B2188" s="6">
        <v>2.06424443521</v>
      </c>
      <c r="C2188" s="6">
        <v>1.5626091973</v>
      </c>
      <c r="D2188">
        <v>-1.55394611186</v>
      </c>
      <c r="E2188">
        <v>0.53035886507100005</v>
      </c>
      <c r="F2188">
        <v>2.9449316000899999</v>
      </c>
      <c r="G2188" s="6">
        <v>0.90425373986199997</v>
      </c>
      <c r="H2188" s="6">
        <v>0.57029333017799999</v>
      </c>
      <c r="I2188" s="6">
        <v>-1.26357794798</v>
      </c>
    </row>
    <row r="2189" spans="1:9" x14ac:dyDescent="0.25">
      <c r="A2189" s="6">
        <v>1.7542334506799999</v>
      </c>
      <c r="B2189" s="6">
        <v>-0.47507956926299999</v>
      </c>
      <c r="C2189" s="6">
        <v>1.88318674781</v>
      </c>
      <c r="D2189">
        <v>1.3190390762599999</v>
      </c>
      <c r="E2189">
        <v>-0.85220289333099997</v>
      </c>
      <c r="F2189">
        <v>-2.9782587659500002</v>
      </c>
      <c r="G2189" s="6">
        <v>1.5738176739600001</v>
      </c>
      <c r="H2189" s="6">
        <v>0.53578003967599996</v>
      </c>
      <c r="I2189" s="6">
        <v>-2.2517470727700002</v>
      </c>
    </row>
    <row r="2190" spans="1:9" x14ac:dyDescent="0.25">
      <c r="A2190" s="6">
        <v>2.9031627796500001</v>
      </c>
      <c r="B2190" s="6">
        <v>-1.35619062464</v>
      </c>
      <c r="C2190" s="6">
        <v>0.62724047231500002</v>
      </c>
      <c r="D2190">
        <v>2.7058080418700001</v>
      </c>
      <c r="E2190">
        <v>-1.5164679726200001</v>
      </c>
      <c r="F2190">
        <v>-2.52847382188</v>
      </c>
      <c r="G2190" s="6">
        <v>5.3690827720399996</v>
      </c>
      <c r="H2190" s="6">
        <v>-2.4329054722399999</v>
      </c>
      <c r="I2190" s="6">
        <v>-1.27578316822</v>
      </c>
    </row>
    <row r="2191" spans="1:9" x14ac:dyDescent="0.25">
      <c r="A2191" s="6">
        <v>2.2597584391900001</v>
      </c>
      <c r="B2191" s="6">
        <v>-0.499954245026</v>
      </c>
      <c r="C2191" s="6">
        <v>1.16615331194</v>
      </c>
      <c r="D2191">
        <v>2.7767411475100001</v>
      </c>
      <c r="E2191">
        <v>2.8341949203399999</v>
      </c>
      <c r="F2191">
        <v>2.01721477782</v>
      </c>
      <c r="G2191" s="6">
        <v>1.1203448587</v>
      </c>
      <c r="H2191" s="6">
        <v>2.1187420610299998</v>
      </c>
      <c r="I2191" s="6">
        <v>1.54273462467</v>
      </c>
    </row>
    <row r="2192" spans="1:9" x14ac:dyDescent="0.25">
      <c r="A2192" s="6">
        <v>-1.3647828878299999</v>
      </c>
      <c r="B2192" s="6">
        <v>0.71556895201600001</v>
      </c>
      <c r="C2192" s="6">
        <v>-2.9369443420699999</v>
      </c>
      <c r="D2192">
        <v>1.4134335385600001</v>
      </c>
      <c r="E2192">
        <v>-0.61421318667500002</v>
      </c>
      <c r="F2192">
        <v>-1.1630267024500001</v>
      </c>
      <c r="G2192" s="6">
        <v>0.82719184189799999</v>
      </c>
      <c r="H2192" s="6">
        <v>0.59881940750200002</v>
      </c>
      <c r="I2192" s="6">
        <v>-1.1697107593</v>
      </c>
    </row>
    <row r="2193" spans="1:9" x14ac:dyDescent="0.25">
      <c r="A2193" s="6">
        <v>1.8639560824200001</v>
      </c>
      <c r="B2193" s="6">
        <v>-0.44555711993399999</v>
      </c>
      <c r="C2193" s="6">
        <v>1.6915239610299999</v>
      </c>
      <c r="D2193">
        <v>-2.8118917947700002</v>
      </c>
      <c r="E2193">
        <v>2.5826819748599998</v>
      </c>
      <c r="F2193">
        <v>1.61227736553</v>
      </c>
      <c r="G2193" s="6">
        <v>1.20202849806</v>
      </c>
      <c r="H2193" s="6">
        <v>0.51041262652899999</v>
      </c>
      <c r="I2193" s="6">
        <v>-1.6551969390500001</v>
      </c>
    </row>
    <row r="2194" spans="1:9" x14ac:dyDescent="0.25">
      <c r="A2194" s="6">
        <v>-1.32578730793</v>
      </c>
      <c r="B2194" s="6">
        <v>0.55643904605600003</v>
      </c>
      <c r="C2194" s="6">
        <v>-2.6452681344600002</v>
      </c>
      <c r="D2194">
        <v>-1.37098313654</v>
      </c>
      <c r="E2194">
        <v>1.9942337273499999</v>
      </c>
      <c r="F2194">
        <v>1.82329258096</v>
      </c>
      <c r="G2194" s="6">
        <v>0.97892390768699999</v>
      </c>
      <c r="H2194" s="6">
        <v>0.54835342943700005</v>
      </c>
      <c r="I2194" s="6">
        <v>-1.3573043595300001</v>
      </c>
    </row>
    <row r="2195" spans="1:9" x14ac:dyDescent="0.25">
      <c r="A2195" s="6">
        <v>2.77430478459</v>
      </c>
      <c r="B2195" s="6">
        <v>-0.96690518413899995</v>
      </c>
      <c r="C2195" s="6">
        <v>0.63376848582400003</v>
      </c>
      <c r="D2195">
        <v>1.3266561299199999</v>
      </c>
      <c r="E2195">
        <v>0.360809275052</v>
      </c>
      <c r="F2195">
        <v>2.0359681169199999</v>
      </c>
      <c r="G2195" s="6">
        <v>6.9600572986000003E-2</v>
      </c>
      <c r="H2195" s="6">
        <v>-2.0343474489400002</v>
      </c>
      <c r="I2195" s="6">
        <v>0.51281203645100004</v>
      </c>
    </row>
    <row r="2196" spans="1:9" x14ac:dyDescent="0.25">
      <c r="A2196" s="6">
        <v>1.8341292623300001</v>
      </c>
      <c r="B2196" s="6">
        <v>-0.52121538430799996</v>
      </c>
      <c r="C2196" s="6">
        <v>1.7618397643699999</v>
      </c>
      <c r="D2196">
        <v>-2.8016999669699998</v>
      </c>
      <c r="E2196">
        <v>-2.7730413897899999</v>
      </c>
      <c r="F2196">
        <v>2.0176571702300001</v>
      </c>
      <c r="G2196" s="6">
        <v>1.4701114800099999</v>
      </c>
      <c r="H2196" s="6">
        <v>0.51510263483999996</v>
      </c>
      <c r="I2196" s="6">
        <v>-2.0648830202899999</v>
      </c>
    </row>
    <row r="2197" spans="1:9" x14ac:dyDescent="0.25">
      <c r="A2197" s="6">
        <v>1.53526348463</v>
      </c>
      <c r="B2197" s="6">
        <v>-0.54889633288600004</v>
      </c>
      <c r="C2197" s="6">
        <v>2.2754809719</v>
      </c>
      <c r="D2197">
        <v>2.93720382927</v>
      </c>
      <c r="E2197">
        <v>1.3156126942699999</v>
      </c>
      <c r="F2197">
        <v>0.540854774654</v>
      </c>
      <c r="G2197" s="6">
        <v>5.0449809418799996</v>
      </c>
      <c r="H2197" s="6">
        <v>-1.9428943401000001</v>
      </c>
      <c r="I2197" s="6">
        <v>-1.70647112251</v>
      </c>
    </row>
    <row r="2198" spans="1:9" x14ac:dyDescent="0.25">
      <c r="A2198" s="6">
        <v>-2.08653290137</v>
      </c>
      <c r="B2198" s="6">
        <v>0.55446081064399999</v>
      </c>
      <c r="C2198" s="6">
        <v>-1.42801252549</v>
      </c>
      <c r="D2198">
        <v>2.0737501243900001</v>
      </c>
      <c r="E2198">
        <v>-1.66547825979</v>
      </c>
      <c r="F2198">
        <v>-2.0022753067900001</v>
      </c>
      <c r="G2198" s="6">
        <v>4.6333063459300003</v>
      </c>
      <c r="H2198" s="6">
        <v>-1.29482683425</v>
      </c>
      <c r="I2198" s="6">
        <v>-2.4090858378200002</v>
      </c>
    </row>
    <row r="2199" spans="1:9" x14ac:dyDescent="0.25">
      <c r="A2199" s="6">
        <v>2.6532121587100002</v>
      </c>
      <c r="B2199" s="6">
        <v>-0.86408919797899997</v>
      </c>
      <c r="C2199" s="6">
        <v>0.83898552180800001</v>
      </c>
      <c r="D2199">
        <v>-1.33590628115</v>
      </c>
      <c r="E2199">
        <v>0.68135926167299998</v>
      </c>
      <c r="F2199">
        <v>1.55743039337</v>
      </c>
      <c r="G2199" s="6">
        <v>1.4121731093300001</v>
      </c>
      <c r="H2199" s="6">
        <v>0.50894778619299996</v>
      </c>
      <c r="I2199" s="6">
        <v>-1.9693238849000001</v>
      </c>
    </row>
    <row r="2200" spans="1:9" x14ac:dyDescent="0.25">
      <c r="A2200" s="6">
        <v>1.65125919798</v>
      </c>
      <c r="B2200" s="6">
        <v>-1.58815413823</v>
      </c>
      <c r="C2200" s="6">
        <v>-2.07204939982</v>
      </c>
      <c r="D2200">
        <v>-2.79510825374</v>
      </c>
      <c r="E2200">
        <v>-2.6191834414100001</v>
      </c>
      <c r="F2200">
        <v>2.9569115153699999</v>
      </c>
      <c r="G2200" s="6">
        <v>5.7196119211700003</v>
      </c>
      <c r="H2200" s="6">
        <v>-3.0282027849599999</v>
      </c>
      <c r="I2200" s="6">
        <v>-0.87235161491799995</v>
      </c>
    </row>
    <row r="2201" spans="1:9" x14ac:dyDescent="0.25">
      <c r="A2201" s="6">
        <v>-3.0312246155200002</v>
      </c>
      <c r="B2201" s="6">
        <v>-2.0139777317199998</v>
      </c>
      <c r="C2201" s="6">
        <v>0.53392460338400005</v>
      </c>
      <c r="D2201">
        <v>-1.9045893147099999</v>
      </c>
      <c r="E2201">
        <v>-0.63797436600000001</v>
      </c>
      <c r="F2201">
        <v>-0.55275517638799998</v>
      </c>
      <c r="G2201" s="6">
        <v>5.3838198178500001</v>
      </c>
      <c r="H2201" s="6">
        <v>-2.45597115627</v>
      </c>
      <c r="I2201" s="6">
        <v>-1.2575377025300001</v>
      </c>
    </row>
    <row r="2202" spans="1:9" x14ac:dyDescent="0.25">
      <c r="A2202" s="6">
        <v>-1.607073448</v>
      </c>
      <c r="B2202" s="6">
        <v>1.53832660562</v>
      </c>
      <c r="C2202" s="6">
        <v>2.1841489749899998</v>
      </c>
      <c r="D2202">
        <v>2.0467346557599999</v>
      </c>
      <c r="E2202">
        <v>-2.16603152282</v>
      </c>
      <c r="F2202">
        <v>-1.924087367</v>
      </c>
      <c r="G2202" s="6">
        <v>6.03820893357</v>
      </c>
      <c r="H2202" s="6">
        <v>-1.19220519095</v>
      </c>
      <c r="I2202" s="6">
        <v>0.59130381148</v>
      </c>
    </row>
    <row r="2203" spans="1:9" x14ac:dyDescent="0.25">
      <c r="A2203" s="6">
        <v>-2.2847226200500002</v>
      </c>
      <c r="B2203" s="6">
        <v>0.62202675679099995</v>
      </c>
      <c r="C2203" s="6">
        <v>-1.1338575445100001</v>
      </c>
      <c r="D2203">
        <v>-1.33316408518</v>
      </c>
      <c r="E2203">
        <v>2.9558127765400002</v>
      </c>
      <c r="F2203">
        <v>0.95662716047700003</v>
      </c>
      <c r="G2203" s="6">
        <v>5.1170802240000004</v>
      </c>
      <c r="H2203" s="6">
        <v>-0.513975905944</v>
      </c>
      <c r="I2203" s="6">
        <v>1.60520066927</v>
      </c>
    </row>
    <row r="2204" spans="1:9" x14ac:dyDescent="0.25">
      <c r="A2204" s="6">
        <v>2.5059436028299999</v>
      </c>
      <c r="B2204" s="6">
        <v>-0.67214026197400001</v>
      </c>
      <c r="C2204" s="6">
        <v>0.90047220849099996</v>
      </c>
      <c r="D2204">
        <v>2.09471583364</v>
      </c>
      <c r="E2204">
        <v>-0.535121154313</v>
      </c>
      <c r="F2204">
        <v>-2.2355057797</v>
      </c>
      <c r="G2204" s="6">
        <v>1.0171898587299999</v>
      </c>
      <c r="H2204" s="6">
        <v>2.2742227662899999</v>
      </c>
      <c r="I2204" s="6">
        <v>1.4064194506800001</v>
      </c>
    </row>
    <row r="2205" spans="1:9" x14ac:dyDescent="0.25">
      <c r="A2205" s="6">
        <v>-1.5557373002799999</v>
      </c>
      <c r="B2205" s="6">
        <v>1.4197225468700001</v>
      </c>
      <c r="C2205" s="6">
        <v>2.3394489427399998</v>
      </c>
      <c r="D2205">
        <v>-1.9723213524100001</v>
      </c>
      <c r="E2205">
        <v>-2.3272330072099998</v>
      </c>
      <c r="F2205">
        <v>-0.29090661131000001</v>
      </c>
      <c r="G2205" s="6">
        <v>4.8521618405</v>
      </c>
      <c r="H2205" s="6">
        <v>-0.51059071374599996</v>
      </c>
      <c r="I2205" s="6">
        <v>1.9998634957999999</v>
      </c>
    </row>
    <row r="2206" spans="1:9" x14ac:dyDescent="0.25">
      <c r="A2206" s="6">
        <v>1.64183260991</v>
      </c>
      <c r="B2206" s="6">
        <v>-0.43728786906799999</v>
      </c>
      <c r="C2206" s="6">
        <v>2.05986072912</v>
      </c>
      <c r="D2206">
        <v>1.3140711041699999</v>
      </c>
      <c r="E2206">
        <v>-0.76647433927499997</v>
      </c>
      <c r="F2206">
        <v>2.3958643193800002</v>
      </c>
      <c r="G2206" s="6">
        <v>1.4418733566599999</v>
      </c>
      <c r="H2206" s="6">
        <v>0.51168948504099998</v>
      </c>
      <c r="I2206" s="6">
        <v>-2.0176727612200001</v>
      </c>
    </row>
    <row r="2207" spans="1:9" x14ac:dyDescent="0.25">
      <c r="A2207" s="6">
        <v>-1.82225424132</v>
      </c>
      <c r="B2207" s="6">
        <v>0.49985453680699998</v>
      </c>
      <c r="C2207" s="6">
        <v>-1.8017697100900001</v>
      </c>
      <c r="D2207">
        <v>-1.48895290584</v>
      </c>
      <c r="E2207">
        <v>-2.1933978931599998</v>
      </c>
      <c r="F2207">
        <v>0.32798748312499998</v>
      </c>
      <c r="G2207" s="6">
        <v>0.67538597543800005</v>
      </c>
      <c r="H2207" s="6">
        <v>0.67683635912499995</v>
      </c>
      <c r="I2207" s="6">
        <v>-0.99357383150800005</v>
      </c>
    </row>
    <row r="2208" spans="1:9" x14ac:dyDescent="0.25">
      <c r="A2208" s="6">
        <v>2.56583207065</v>
      </c>
      <c r="B2208" s="6">
        <v>-0.65769598745400004</v>
      </c>
      <c r="C2208" s="6">
        <v>0.81938863873599999</v>
      </c>
      <c r="D2208">
        <v>-2.1821639341500001</v>
      </c>
      <c r="E2208">
        <v>2.3721173685500001</v>
      </c>
      <c r="F2208">
        <v>-0.45241451567399998</v>
      </c>
      <c r="G2208" s="6">
        <v>5.2370120175599997</v>
      </c>
      <c r="H2208" s="6">
        <v>-2.2302814143299998</v>
      </c>
      <c r="I2208" s="6">
        <v>-1.4441277055299999</v>
      </c>
    </row>
    <row r="2209" spans="1:9" x14ac:dyDescent="0.25">
      <c r="A2209" s="6">
        <v>2.80532542109</v>
      </c>
      <c r="B2209" s="6">
        <v>2.7735733113499998</v>
      </c>
      <c r="C2209" s="6">
        <v>-0.66815383157999997</v>
      </c>
      <c r="D2209">
        <v>1.97449135478</v>
      </c>
      <c r="E2209">
        <v>-0.65429235093399996</v>
      </c>
      <c r="F2209">
        <v>1.7563474623299999</v>
      </c>
      <c r="G2209" s="6">
        <v>9.2415581125999999E-2</v>
      </c>
      <c r="H2209" s="6">
        <v>1.55659151457</v>
      </c>
      <c r="I2209" s="6">
        <v>-0.51842825181499996</v>
      </c>
    </row>
    <row r="2210" spans="1:9" x14ac:dyDescent="0.25">
      <c r="A2210" s="6">
        <v>1.5725376654200001</v>
      </c>
      <c r="B2210" s="6">
        <v>-0.52063354013600005</v>
      </c>
      <c r="C2210" s="6">
        <v>2.24869345847</v>
      </c>
      <c r="D2210">
        <v>-2.8170546453999998</v>
      </c>
      <c r="E2210">
        <v>2.97052954724</v>
      </c>
      <c r="F2210">
        <v>-2.55782291954</v>
      </c>
      <c r="G2210" s="6">
        <v>0.60290598101500004</v>
      </c>
      <c r="H2210" s="6">
        <v>0.72717984975799999</v>
      </c>
      <c r="I2210" s="6">
        <v>-0.91405795032100001</v>
      </c>
    </row>
    <row r="2211" spans="1:9" x14ac:dyDescent="0.25">
      <c r="A2211" s="6">
        <v>-2.7151374229199998</v>
      </c>
      <c r="B2211" s="6">
        <v>-3.0310791940600001</v>
      </c>
      <c r="C2211" s="6">
        <v>0.74454601837199996</v>
      </c>
      <c r="D2211">
        <v>1.5368622090199999</v>
      </c>
      <c r="E2211">
        <v>2.3366039753600001</v>
      </c>
      <c r="F2211">
        <v>-0.56330511875800005</v>
      </c>
      <c r="G2211" s="6">
        <v>5.9526135153500004</v>
      </c>
      <c r="H2211" s="6">
        <v>2.75813075772</v>
      </c>
      <c r="I2211" s="6">
        <v>-0.65378847823200004</v>
      </c>
    </row>
    <row r="2212" spans="1:9" x14ac:dyDescent="0.25">
      <c r="A2212" s="6">
        <v>-2.47202850075</v>
      </c>
      <c r="B2212" s="6">
        <v>2.8462514161599999</v>
      </c>
      <c r="C2212" s="6">
        <v>1.0602405861199999</v>
      </c>
      <c r="D2212">
        <v>-1.41900315508</v>
      </c>
      <c r="E2212">
        <v>-1.25434377885</v>
      </c>
      <c r="F2212">
        <v>-0.72056844587400004</v>
      </c>
      <c r="G2212" s="6">
        <v>1.07463838123</v>
      </c>
      <c r="H2212" s="6">
        <v>2.1873403469200001</v>
      </c>
      <c r="I2212" s="6">
        <v>1.48160267772</v>
      </c>
    </row>
    <row r="2213" spans="1:9" x14ac:dyDescent="0.25">
      <c r="A2213" s="6">
        <v>1.50145521186</v>
      </c>
      <c r="B2213" s="6">
        <v>-1.2877701369400001</v>
      </c>
      <c r="C2213" s="6">
        <v>-2.4185592909500002</v>
      </c>
      <c r="D2213">
        <v>-1.5717932488599999</v>
      </c>
      <c r="E2213">
        <v>0.52995785507100002</v>
      </c>
      <c r="F2213">
        <v>-1.0029060840999999</v>
      </c>
      <c r="G2213" s="6">
        <v>1.4305695173299999</v>
      </c>
      <c r="H2213" s="6">
        <v>0.510547219883</v>
      </c>
      <c r="I2213" s="6">
        <v>-1.9991221481499999</v>
      </c>
    </row>
    <row r="2214" spans="1:9" x14ac:dyDescent="0.25">
      <c r="A2214" s="6">
        <v>1.7379562798999999</v>
      </c>
      <c r="B2214" s="6">
        <v>-1.7365040263</v>
      </c>
      <c r="C2214" s="6">
        <v>-1.9302032810400001</v>
      </c>
      <c r="D2214">
        <v>2.6577234444100002</v>
      </c>
      <c r="E2214">
        <v>2.1098865709700001</v>
      </c>
      <c r="F2214">
        <v>0.190670324759</v>
      </c>
      <c r="G2214" s="6">
        <v>0.10858984301500001</v>
      </c>
      <c r="H2214" s="6">
        <v>1.5128268257399999</v>
      </c>
      <c r="I2214" s="6">
        <v>-0.52331977290700005</v>
      </c>
    </row>
    <row r="2215" spans="1:9" x14ac:dyDescent="0.25">
      <c r="A2215" s="6">
        <v>-2.65013091387</v>
      </c>
      <c r="B2215" s="6">
        <v>-2.9823815444399999</v>
      </c>
      <c r="C2215" s="6">
        <v>0.75339210392800005</v>
      </c>
      <c r="D2215">
        <v>2.7312592322999998</v>
      </c>
      <c r="E2215">
        <v>-1.39774562522</v>
      </c>
      <c r="F2215">
        <v>-2.6652018752000002</v>
      </c>
      <c r="G2215" s="6">
        <v>5.82478596249</v>
      </c>
      <c r="H2215" s="6">
        <v>3.0454880209000001</v>
      </c>
      <c r="I2215" s="6">
        <v>-0.76678801872400004</v>
      </c>
    </row>
    <row r="2216" spans="1:9" x14ac:dyDescent="0.25">
      <c r="A2216" s="6">
        <v>2.1622972170599999</v>
      </c>
      <c r="B2216" s="6">
        <v>-0.61622078542199998</v>
      </c>
      <c r="C2216" s="6">
        <v>1.4154753413800001</v>
      </c>
      <c r="D2216">
        <v>1.34059674485</v>
      </c>
      <c r="E2216">
        <v>-0.91788051984499996</v>
      </c>
      <c r="F2216">
        <v>1.7263952222800001</v>
      </c>
      <c r="G2216" s="6">
        <v>5.0630811973799998</v>
      </c>
      <c r="H2216" s="6">
        <v>-0.50897457050899997</v>
      </c>
      <c r="I2216" s="6">
        <v>1.6806954543299999</v>
      </c>
    </row>
    <row r="2217" spans="1:9" x14ac:dyDescent="0.25">
      <c r="A2217" s="6">
        <v>-3.10122513531</v>
      </c>
      <c r="B2217" s="6">
        <v>1.79634486183</v>
      </c>
      <c r="C2217" s="6">
        <v>-0.47806293778999998</v>
      </c>
      <c r="D2217">
        <v>2.778744707</v>
      </c>
      <c r="E2217">
        <v>0.68734711196800002</v>
      </c>
      <c r="F2217">
        <v>-0.98424894192500001</v>
      </c>
      <c r="G2217" s="6">
        <v>1.7223810589299999</v>
      </c>
      <c r="H2217" s="6">
        <v>0.60374295398599997</v>
      </c>
      <c r="I2217" s="6">
        <v>-2.5896496346000002</v>
      </c>
    </row>
    <row r="2218" spans="1:9" x14ac:dyDescent="0.25">
      <c r="A2218" s="6">
        <v>3.0236448485</v>
      </c>
      <c r="B2218" s="6">
        <v>2.0655499022099999</v>
      </c>
      <c r="C2218" s="6">
        <v>-0.51704248463199998</v>
      </c>
      <c r="D2218">
        <v>3.0898435178799999</v>
      </c>
      <c r="E2218">
        <v>2.4326815428200002</v>
      </c>
      <c r="F2218">
        <v>-0.94646598677299998</v>
      </c>
      <c r="G2218" s="6">
        <v>1.6541777771299999</v>
      </c>
      <c r="H2218" s="6">
        <v>0.56423285061799999</v>
      </c>
      <c r="I2218" s="6">
        <v>-2.4187484993499999</v>
      </c>
    </row>
    <row r="2219" spans="1:9" x14ac:dyDescent="0.25">
      <c r="A2219" s="6">
        <v>-2.8457569246899999</v>
      </c>
      <c r="B2219" s="6">
        <v>-2.7913172892300002</v>
      </c>
      <c r="C2219" s="6">
        <v>0.60972481261</v>
      </c>
      <c r="D2219">
        <v>1.50761378827</v>
      </c>
      <c r="E2219">
        <v>-0.56307255584100002</v>
      </c>
      <c r="F2219">
        <v>1.9553475758000001</v>
      </c>
      <c r="G2219" s="6">
        <v>6.2268498115600002</v>
      </c>
      <c r="H2219" s="6">
        <v>1.99404619397</v>
      </c>
      <c r="I2219" s="6">
        <v>-0.51025424379899997</v>
      </c>
    </row>
    <row r="2220" spans="1:9" x14ac:dyDescent="0.25">
      <c r="A2220" s="6">
        <v>2.56743475684</v>
      </c>
      <c r="B2220" s="6">
        <v>-2.96743211205</v>
      </c>
      <c r="C2220" s="6">
        <v>-0.914009065377</v>
      </c>
      <c r="D2220">
        <v>-2.9402649947900001</v>
      </c>
      <c r="E2220">
        <v>-2.74540489923</v>
      </c>
      <c r="F2220">
        <v>-2.8251834123699999</v>
      </c>
      <c r="G2220" s="6">
        <v>5.9635966073900004</v>
      </c>
      <c r="H2220" s="6">
        <v>-1.0552526065100001</v>
      </c>
      <c r="I2220" s="6">
        <v>0.64508763371199995</v>
      </c>
    </row>
    <row r="2221" spans="1:9" x14ac:dyDescent="0.25">
      <c r="A2221" s="6">
        <v>-2.85728915376</v>
      </c>
      <c r="B2221" s="6">
        <v>-2.6552476661400002</v>
      </c>
      <c r="C2221" s="6">
        <v>0.63103159349399995</v>
      </c>
      <c r="D2221">
        <v>2.3353408246599998</v>
      </c>
      <c r="E2221">
        <v>-0.59909357257499996</v>
      </c>
      <c r="F2221">
        <v>-1.18525040864</v>
      </c>
      <c r="G2221" s="6">
        <v>4.7074234292900003</v>
      </c>
      <c r="H2221" s="6">
        <v>-0.53631498312600001</v>
      </c>
      <c r="I2221" s="6">
        <v>2.25550618819</v>
      </c>
    </row>
    <row r="2222" spans="1:9" x14ac:dyDescent="0.25">
      <c r="A2222" s="6">
        <v>-1.83394469781</v>
      </c>
      <c r="B2222" s="6">
        <v>0.50984899020999996</v>
      </c>
      <c r="C2222" s="6">
        <v>-1.8444701138699999</v>
      </c>
      <c r="D2222">
        <v>-2.5357174039200001</v>
      </c>
      <c r="E2222">
        <v>1.0906304686699999</v>
      </c>
      <c r="F2222">
        <v>-1.27118562996</v>
      </c>
      <c r="G2222" s="6">
        <v>0.73756973462300002</v>
      </c>
      <c r="H2222" s="6">
        <v>0.64089895716099998</v>
      </c>
      <c r="I2222" s="6">
        <v>-1.0642529216100001</v>
      </c>
    </row>
    <row r="2223" spans="1:9" x14ac:dyDescent="0.25">
      <c r="A2223" s="6">
        <v>-1.6895554291999999</v>
      </c>
      <c r="B2223" s="6">
        <v>0.59944727558400002</v>
      </c>
      <c r="C2223" s="6">
        <v>-2.11980129768</v>
      </c>
      <c r="D2223">
        <v>2.6910439989200001</v>
      </c>
      <c r="E2223">
        <v>-0.366862782735</v>
      </c>
      <c r="F2223">
        <v>0.25129771641699999</v>
      </c>
      <c r="G2223" s="6">
        <v>5.3568719633699997</v>
      </c>
      <c r="H2223" s="6">
        <v>-0.56326395189699996</v>
      </c>
      <c r="I2223" s="6">
        <v>1.2909813617300001</v>
      </c>
    </row>
    <row r="2224" spans="1:9" x14ac:dyDescent="0.25">
      <c r="A2224" s="6">
        <v>-3.0371342081399999</v>
      </c>
      <c r="B2224" s="6">
        <v>-2.02889208669</v>
      </c>
      <c r="C2224" s="6">
        <v>0.50276955547199997</v>
      </c>
      <c r="D2224">
        <v>2.8196246523499999</v>
      </c>
      <c r="E2224">
        <v>-1.21498600146</v>
      </c>
      <c r="F2224">
        <v>-2.9892902131799999</v>
      </c>
      <c r="G2224" s="6">
        <v>4.74059766289</v>
      </c>
      <c r="H2224" s="6">
        <v>-0.52801548984400004</v>
      </c>
      <c r="I2224" s="6">
        <v>2.1928342660100002</v>
      </c>
    </row>
    <row r="2225" spans="1:9" x14ac:dyDescent="0.25">
      <c r="A2225" s="6">
        <v>-1.8416073508899999</v>
      </c>
      <c r="B2225" s="6">
        <v>0.56831088936700003</v>
      </c>
      <c r="C2225" s="6">
        <v>-1.8390748359</v>
      </c>
      <c r="D2225">
        <v>2.4744196121700002</v>
      </c>
      <c r="E2225">
        <v>-6.5378558744800003E-2</v>
      </c>
      <c r="F2225">
        <v>2.51435182094</v>
      </c>
      <c r="G2225" s="6">
        <v>4.7292845346199996</v>
      </c>
      <c r="H2225" s="6">
        <v>-1.45837765125</v>
      </c>
      <c r="I2225" s="6">
        <v>-2.2138698471099998</v>
      </c>
    </row>
    <row r="2226" spans="1:9" x14ac:dyDescent="0.25">
      <c r="A2226" s="6">
        <v>-2.28994004744</v>
      </c>
      <c r="B2226" s="6">
        <v>0.659751179071</v>
      </c>
      <c r="C2226" s="6">
        <v>-1.2856370137199999</v>
      </c>
      <c r="D2226">
        <v>-2.1168137017299999</v>
      </c>
      <c r="E2226">
        <v>0.53015050620899995</v>
      </c>
      <c r="F2226">
        <v>1.6500664899099999</v>
      </c>
      <c r="G2226" s="6">
        <v>4.7292845346199996</v>
      </c>
      <c r="H2226" s="6">
        <v>-1.45837765125</v>
      </c>
      <c r="I2226" s="6">
        <v>-2.2138698471099998</v>
      </c>
    </row>
    <row r="2227" spans="1:9" x14ac:dyDescent="0.25">
      <c r="A2227" s="6">
        <v>1.81825439408</v>
      </c>
      <c r="B2227" s="6">
        <v>-0.53305444737700003</v>
      </c>
      <c r="C2227" s="6">
        <v>1.9244450066900001</v>
      </c>
      <c r="D2227">
        <v>-2.0278654124300002</v>
      </c>
      <c r="E2227">
        <v>0.81176183653199996</v>
      </c>
      <c r="F2227">
        <v>2.85413208234</v>
      </c>
      <c r="G2227" s="6">
        <v>4.5761752253300001</v>
      </c>
      <c r="H2227" s="6">
        <v>-1.18702756</v>
      </c>
      <c r="I2227" s="6">
        <v>-2.5475583334</v>
      </c>
    </row>
    <row r="2228" spans="1:9" x14ac:dyDescent="0.25">
      <c r="A2228" s="6">
        <v>1.83070869808</v>
      </c>
      <c r="B2228" s="6">
        <v>-0.50175506981100004</v>
      </c>
      <c r="C2228" s="6">
        <v>1.7875974049100001</v>
      </c>
      <c r="D2228">
        <v>2.39725498501</v>
      </c>
      <c r="E2228">
        <v>-2.04847363928</v>
      </c>
      <c r="F2228">
        <v>-1.73598505979</v>
      </c>
      <c r="G2228" s="6">
        <v>1.3019767718199999</v>
      </c>
      <c r="H2228" s="6">
        <v>0.50546078957100005</v>
      </c>
      <c r="I2228" s="6">
        <v>-1.79939167945</v>
      </c>
    </row>
    <row r="2229" spans="1:9" x14ac:dyDescent="0.25">
      <c r="A2229" s="6">
        <v>-2.3892272914700001</v>
      </c>
      <c r="B2229" s="6">
        <v>0.71344122884399996</v>
      </c>
      <c r="C2229" s="6">
        <v>-1.1125420527000001</v>
      </c>
      <c r="D2229">
        <v>-3.0900309070300001</v>
      </c>
      <c r="E2229">
        <v>1.68314899684</v>
      </c>
      <c r="F2229">
        <v>-0.11101870438899999</v>
      </c>
      <c r="G2229" s="6">
        <v>1.34124535184</v>
      </c>
      <c r="H2229" s="6">
        <v>0.50556967802200004</v>
      </c>
      <c r="I2229" s="6">
        <v>-1.8584358832800001</v>
      </c>
    </row>
    <row r="2230" spans="1:9" x14ac:dyDescent="0.25">
      <c r="A2230" s="6">
        <v>-2.9235032348600001</v>
      </c>
      <c r="B2230" s="6">
        <v>-2.5211025598200001</v>
      </c>
      <c r="C2230" s="6">
        <v>0.63129338864700002</v>
      </c>
      <c r="D2230">
        <v>-2.9239854106699998</v>
      </c>
      <c r="E2230">
        <v>2.6463699140100001</v>
      </c>
      <c r="F2230">
        <v>1.73894451182</v>
      </c>
      <c r="G2230" s="6">
        <v>5.7806888784800003</v>
      </c>
      <c r="H2230" s="6">
        <v>3.13585670335</v>
      </c>
      <c r="I2230" s="6">
        <v>-0.80989501938099995</v>
      </c>
    </row>
    <row r="2231" spans="1:9" x14ac:dyDescent="0.25">
      <c r="A2231" s="6">
        <v>-2.80270372212</v>
      </c>
      <c r="B2231" s="6">
        <v>0.93816636377600005</v>
      </c>
      <c r="C2231" s="6">
        <v>-0.56510974926599999</v>
      </c>
      <c r="D2231">
        <v>-2.8359569649799998</v>
      </c>
      <c r="E2231">
        <v>2.0005472924399998</v>
      </c>
      <c r="F2231">
        <v>2.2350583098499999</v>
      </c>
      <c r="G2231" s="6">
        <v>1.10015971194</v>
      </c>
      <c r="H2231" s="6">
        <v>2.1489905215</v>
      </c>
      <c r="I2231" s="6">
        <v>1.5155876162499999</v>
      </c>
    </row>
    <row r="2232" spans="1:9" x14ac:dyDescent="0.25">
      <c r="A2232" s="6">
        <v>-1.44853319757</v>
      </c>
      <c r="B2232" s="6">
        <v>1.2446889379099999</v>
      </c>
      <c r="C2232" s="6">
        <v>2.49137693586</v>
      </c>
      <c r="D2232">
        <v>-2.8441509156300002</v>
      </c>
      <c r="E2232">
        <v>2.8490032998000001</v>
      </c>
      <c r="F2232">
        <v>1.3696899444599999</v>
      </c>
      <c r="G2232" s="6">
        <v>4.4774110688600004</v>
      </c>
      <c r="H2232" s="6">
        <v>-0.71063837986400002</v>
      </c>
      <c r="I2232" s="6">
        <v>2.9140880453200002</v>
      </c>
    </row>
    <row r="2233" spans="1:9" x14ac:dyDescent="0.25">
      <c r="A2233" s="6">
        <v>2.39101165767</v>
      </c>
      <c r="B2233" s="6">
        <v>-2.6320712307899998</v>
      </c>
      <c r="C2233" s="6">
        <v>-1.13294888737</v>
      </c>
      <c r="D2233">
        <v>-1.30575755759</v>
      </c>
      <c r="E2233">
        <v>2.44570825476</v>
      </c>
      <c r="F2233">
        <v>1.48685102463</v>
      </c>
      <c r="G2233" s="6">
        <v>0.49749278693499999</v>
      </c>
      <c r="H2233" s="6">
        <v>0.82070916438999997</v>
      </c>
      <c r="I2233" s="6">
        <v>-0.80491467625400004</v>
      </c>
    </row>
    <row r="2234" spans="1:9" x14ac:dyDescent="0.25">
      <c r="A2234" s="6">
        <v>2.4262714765100002</v>
      </c>
      <c r="B2234" s="6">
        <v>-0.68443145377500003</v>
      </c>
      <c r="C2234" s="6">
        <v>1.0117126494399999</v>
      </c>
      <c r="D2234">
        <v>-1.7730870802400001</v>
      </c>
      <c r="E2234">
        <v>0.50172061945099999</v>
      </c>
      <c r="F2234">
        <v>-2.3497119722600002</v>
      </c>
      <c r="G2234" s="6">
        <v>0.49749278693499999</v>
      </c>
      <c r="H2234" s="6">
        <v>0.82070916438999997</v>
      </c>
      <c r="I2234" s="6">
        <v>-0.80491467625400004</v>
      </c>
    </row>
    <row r="2235" spans="1:9" x14ac:dyDescent="0.25">
      <c r="A2235" s="6">
        <v>-1.6190612259399999</v>
      </c>
      <c r="B2235" s="6">
        <v>0.469877418248</v>
      </c>
      <c r="C2235" s="6">
        <v>-1.99516208989</v>
      </c>
      <c r="D2235">
        <v>-1.5543257589999999</v>
      </c>
      <c r="E2235">
        <v>0.54833345530199995</v>
      </c>
      <c r="F2235">
        <v>2.7880977621900001</v>
      </c>
      <c r="G2235" s="6">
        <v>5.1021540432699997</v>
      </c>
      <c r="H2235" s="6">
        <v>-0.51238127228300001</v>
      </c>
      <c r="I2235" s="6">
        <v>1.6258674957699999</v>
      </c>
    </row>
    <row r="2236" spans="1:9" x14ac:dyDescent="0.25">
      <c r="A2236" s="6">
        <v>2.4534259024699998</v>
      </c>
      <c r="B2236" s="6">
        <v>-2.8381899631600001</v>
      </c>
      <c r="C2236" s="6">
        <v>-0.942301628389</v>
      </c>
      <c r="D2236">
        <v>2.3005060146799998</v>
      </c>
      <c r="E2236">
        <v>-0.59031154790399998</v>
      </c>
      <c r="F2236">
        <v>-2.5178374484699999</v>
      </c>
      <c r="G2236" s="6">
        <v>5.4265909190099997</v>
      </c>
      <c r="H2236" s="6">
        <v>-0.58717224005400004</v>
      </c>
      <c r="I2236" s="6">
        <v>1.20518327261</v>
      </c>
    </row>
    <row r="2237" spans="1:9" x14ac:dyDescent="0.25">
      <c r="A2237" s="6">
        <v>-2.0068386915100001</v>
      </c>
      <c r="B2237" s="6">
        <v>0.56220985735100004</v>
      </c>
      <c r="C2237" s="6">
        <v>-1.61661558331</v>
      </c>
      <c r="D2237">
        <v>-2.9990912695600001</v>
      </c>
      <c r="E2237">
        <v>1.3948249885799999</v>
      </c>
      <c r="F2237">
        <v>-3.1254247797399999</v>
      </c>
      <c r="G2237" s="6">
        <v>4.9972147400400004</v>
      </c>
      <c r="H2237" s="6">
        <v>-0.50575616303500004</v>
      </c>
      <c r="I2237" s="6">
        <v>1.7757426912300001</v>
      </c>
    </row>
    <row r="2238" spans="1:9" x14ac:dyDescent="0.25">
      <c r="A2238" s="6">
        <v>1.4015874883199999</v>
      </c>
      <c r="B2238" s="6">
        <v>-0.56497005093399999</v>
      </c>
      <c r="C2238" s="6">
        <v>2.6034890216500002</v>
      </c>
      <c r="D2238">
        <v>-2.47932983352</v>
      </c>
      <c r="E2238">
        <v>0.67367931170999995</v>
      </c>
      <c r="F2238">
        <v>-0.73944831300400005</v>
      </c>
      <c r="G2238" s="6">
        <v>0.62967300302100004</v>
      </c>
      <c r="H2238" s="6">
        <v>0.70742170392199999</v>
      </c>
      <c r="I2238" s="6">
        <v>-0.94304019324199995</v>
      </c>
    </row>
    <row r="2239" spans="1:9" x14ac:dyDescent="0.25">
      <c r="A2239" s="6">
        <v>1.83853071065</v>
      </c>
      <c r="B2239" s="6">
        <v>-0.535341991593</v>
      </c>
      <c r="C2239" s="6">
        <v>1.7546092826799999</v>
      </c>
      <c r="D2239">
        <v>2.7879610619499999</v>
      </c>
      <c r="E2239">
        <v>-0.99220242481700005</v>
      </c>
      <c r="F2239">
        <v>2.2396576928799998</v>
      </c>
      <c r="G2239" s="6">
        <v>4.6563528230299998</v>
      </c>
      <c r="H2239" s="6">
        <v>-0.55291753813099997</v>
      </c>
      <c r="I2239" s="6">
        <v>2.3588900432900002</v>
      </c>
    </row>
    <row r="2240" spans="1:9" x14ac:dyDescent="0.25">
      <c r="A2240" s="6">
        <v>-2.3507750169100001</v>
      </c>
      <c r="B2240" s="6">
        <v>0.58063147751900002</v>
      </c>
      <c r="C2240" s="6">
        <v>-1.1702387998999999</v>
      </c>
      <c r="D2240">
        <v>1.39165979511</v>
      </c>
      <c r="E2240">
        <v>-0.60646314237900001</v>
      </c>
      <c r="F2240">
        <v>-0.89202435521900003</v>
      </c>
      <c r="G2240" s="6">
        <v>4.55012664836</v>
      </c>
      <c r="H2240" s="6">
        <v>-0.612086147114</v>
      </c>
      <c r="I2240" s="6">
        <v>2.6206026660699999</v>
      </c>
    </row>
    <row r="2241" spans="1:9" x14ac:dyDescent="0.25">
      <c r="A2241" s="6">
        <v>2.0877597594999999</v>
      </c>
      <c r="B2241" s="6">
        <v>-0.56584211362699999</v>
      </c>
      <c r="C2241" s="6">
        <v>1.4093706244999999</v>
      </c>
      <c r="D2241">
        <v>3.09886255764</v>
      </c>
      <c r="E2241">
        <v>-1.12217870735</v>
      </c>
      <c r="F2241">
        <v>2.5567791193199998</v>
      </c>
      <c r="G2241" s="6">
        <v>0.73425067451100001</v>
      </c>
      <c r="H2241" s="6">
        <v>0.64266670211700005</v>
      </c>
      <c r="I2241" s="6">
        <v>-1.0604269906099999</v>
      </c>
    </row>
    <row r="2242" spans="1:9" x14ac:dyDescent="0.25">
      <c r="A2242" s="6">
        <v>-2.0957568896500001</v>
      </c>
      <c r="B2242" s="6">
        <v>0.55569649799099996</v>
      </c>
      <c r="C2242" s="6">
        <v>-1.4949954482000001</v>
      </c>
      <c r="D2242">
        <v>2.5182249828400001</v>
      </c>
      <c r="E2242">
        <v>-0.72340140879199999</v>
      </c>
      <c r="F2242">
        <v>-2.2587268908299998</v>
      </c>
      <c r="G2242" s="6">
        <v>0.32371322114000001</v>
      </c>
      <c r="H2242" s="6">
        <v>1.04843022591</v>
      </c>
      <c r="I2242" s="6">
        <v>-0.64833350574799997</v>
      </c>
    </row>
    <row r="2243" spans="1:9" x14ac:dyDescent="0.25">
      <c r="A2243" s="6">
        <v>2.3041237506400001</v>
      </c>
      <c r="B2243" s="6">
        <v>-2.6565210655199998</v>
      </c>
      <c r="C2243" s="6">
        <v>-1.1234323717300001</v>
      </c>
      <c r="D2243">
        <v>-1.34991901218</v>
      </c>
      <c r="E2243">
        <v>0.58621346731500001</v>
      </c>
      <c r="F2243">
        <v>-2.7447096206800001</v>
      </c>
      <c r="G2243" s="6">
        <v>5.7062932310800001</v>
      </c>
      <c r="H2243" s="6">
        <v>-3.0030559936399999</v>
      </c>
      <c r="I2243" s="6">
        <v>-0.88635181131399998</v>
      </c>
    </row>
    <row r="2244" spans="1:9" x14ac:dyDescent="0.25">
      <c r="A2244" s="6">
        <v>2.4093514855399998</v>
      </c>
      <c r="B2244" s="6">
        <v>-0.60238006638099995</v>
      </c>
      <c r="C2244" s="6">
        <v>1.0791710313</v>
      </c>
      <c r="D2244">
        <v>2.7419154141600002</v>
      </c>
      <c r="E2244">
        <v>2.9140359732599999</v>
      </c>
      <c r="F2244">
        <v>1.6385511072000001</v>
      </c>
      <c r="G2244" s="6">
        <v>0.38999851399000002</v>
      </c>
      <c r="H2244" s="6">
        <v>0.94858396580100002</v>
      </c>
      <c r="I2244" s="6">
        <v>-0.70383740584200005</v>
      </c>
    </row>
    <row r="2245" spans="1:9" x14ac:dyDescent="0.25">
      <c r="A2245" s="6">
        <v>2.8119153191900002</v>
      </c>
      <c r="B2245" s="6">
        <v>-1.02085617507</v>
      </c>
      <c r="C2245" s="6">
        <v>0.65263748557800005</v>
      </c>
      <c r="D2245">
        <v>2.7482386036299999</v>
      </c>
      <c r="E2245">
        <v>1.53742435217</v>
      </c>
      <c r="F2245">
        <v>0.64644818694999995</v>
      </c>
      <c r="G2245" s="6">
        <v>0.97777924278499995</v>
      </c>
      <c r="H2245" s="6">
        <v>0.54865119230500003</v>
      </c>
      <c r="I2245" s="6">
        <v>-1.35584665651</v>
      </c>
    </row>
    <row r="2246" spans="1:9" x14ac:dyDescent="0.25">
      <c r="A2246" s="6">
        <v>-2.8004464201700001</v>
      </c>
      <c r="B2246" s="6">
        <v>1.0440438143099999</v>
      </c>
      <c r="C2246" s="6">
        <v>-0.58321722720400004</v>
      </c>
      <c r="D2246">
        <v>2.0556282667699999</v>
      </c>
      <c r="E2246">
        <v>1.66356914954</v>
      </c>
      <c r="F2246">
        <v>0.956378039811</v>
      </c>
      <c r="G2246" s="6">
        <v>5.9531218815400004</v>
      </c>
      <c r="H2246" s="6">
        <v>-1.0380720211200001</v>
      </c>
      <c r="I2246" s="6">
        <v>0.65338171338600004</v>
      </c>
    </row>
    <row r="2247" spans="1:9" x14ac:dyDescent="0.25">
      <c r="A2247" s="6">
        <v>-1.47359888031</v>
      </c>
      <c r="B2247" s="6">
        <v>1.1928073823100001</v>
      </c>
      <c r="C2247" s="6">
        <v>2.5835221935899999</v>
      </c>
      <c r="D2247">
        <v>-2.18181236092</v>
      </c>
      <c r="E2247">
        <v>2.3606866849600001</v>
      </c>
      <c r="F2247">
        <v>0.92777722770799997</v>
      </c>
      <c r="G2247" s="6">
        <v>0.89339453093300003</v>
      </c>
      <c r="H2247" s="6">
        <v>0.57393131402499997</v>
      </c>
      <c r="I2247" s="6">
        <v>-1.25017538816</v>
      </c>
    </row>
    <row r="2248" spans="1:9" x14ac:dyDescent="0.25">
      <c r="A2248" s="6">
        <v>2.9790723733900002</v>
      </c>
      <c r="B2248" s="6">
        <v>2.2374048287399999</v>
      </c>
      <c r="C2248" s="6">
        <v>-0.56532153741299995</v>
      </c>
      <c r="D2248">
        <v>-1.7985037256</v>
      </c>
      <c r="E2248">
        <v>1.7885818338399999</v>
      </c>
      <c r="F2248">
        <v>2.7784402579299998</v>
      </c>
      <c r="G2248" s="6">
        <v>0.89339453093300003</v>
      </c>
      <c r="H2248" s="6">
        <v>0.57393131402499997</v>
      </c>
      <c r="I2248" s="6">
        <v>-1.25017538816</v>
      </c>
    </row>
    <row r="2249" spans="1:9" x14ac:dyDescent="0.25">
      <c r="A2249" s="6">
        <v>-1.5515583988799999</v>
      </c>
      <c r="B2249" s="6">
        <v>0.49688191753200001</v>
      </c>
      <c r="C2249" s="6">
        <v>-2.1604867186400001</v>
      </c>
      <c r="D2249">
        <v>-2.1064689433999999</v>
      </c>
      <c r="E2249">
        <v>1.37380907936</v>
      </c>
      <c r="F2249">
        <v>-2.2778312389000002</v>
      </c>
      <c r="G2249" s="6">
        <v>0.77259522187100005</v>
      </c>
      <c r="H2249" s="6">
        <v>2.6598087985999999</v>
      </c>
      <c r="I2249" s="6">
        <v>1.1049798427699999</v>
      </c>
    </row>
    <row r="2250" spans="1:9" x14ac:dyDescent="0.25">
      <c r="A2250" s="6">
        <v>2.5190264949499999</v>
      </c>
      <c r="B2250" s="6">
        <v>-0.61685970380900002</v>
      </c>
      <c r="C2250" s="6">
        <v>0.855312813846</v>
      </c>
      <c r="D2250">
        <v>-1.31045730374</v>
      </c>
      <c r="E2250">
        <v>0.78868739528800003</v>
      </c>
      <c r="F2250">
        <v>-0.35369365733399999</v>
      </c>
      <c r="G2250" s="6">
        <v>6.1671810983500004</v>
      </c>
      <c r="H2250" s="6">
        <v>2.1742700260599999</v>
      </c>
      <c r="I2250" s="6">
        <v>-0.52580819600600004</v>
      </c>
    </row>
    <row r="2251" spans="1:9" x14ac:dyDescent="0.25">
      <c r="A2251" s="6">
        <v>-2.7620443262699998</v>
      </c>
      <c r="B2251" s="6">
        <v>0.923425873121</v>
      </c>
      <c r="C2251" s="6">
        <v>-0.77953239247100004</v>
      </c>
      <c r="D2251">
        <v>-2.6456529684699999</v>
      </c>
      <c r="E2251">
        <v>0.82558527439700002</v>
      </c>
      <c r="F2251">
        <v>0.367114562398</v>
      </c>
      <c r="G2251" s="6">
        <v>5.4697665652399996</v>
      </c>
      <c r="H2251" s="6">
        <v>-0.60462078485399995</v>
      </c>
      <c r="I2251" s="6">
        <v>1.1532406132999999</v>
      </c>
    </row>
    <row r="2252" spans="1:9" x14ac:dyDescent="0.25">
      <c r="A2252" s="6">
        <v>-1.46928206419</v>
      </c>
      <c r="B2252" s="6">
        <v>1.2487492118500001</v>
      </c>
      <c r="C2252" s="6">
        <v>2.4273050450100002</v>
      </c>
      <c r="D2252">
        <v>2.1377793543800001</v>
      </c>
      <c r="E2252">
        <v>-0.54958944789899999</v>
      </c>
      <c r="F2252">
        <v>-2.4186874489200001</v>
      </c>
      <c r="G2252" s="6">
        <v>0.96453335177499999</v>
      </c>
      <c r="H2252" s="6">
        <v>2.3547476897299999</v>
      </c>
      <c r="I2252" s="6">
        <v>1.33902624674</v>
      </c>
    </row>
    <row r="2253" spans="1:9" x14ac:dyDescent="0.25">
      <c r="A2253" s="6">
        <v>-3.1270897088799998</v>
      </c>
      <c r="B2253" s="6">
        <v>-2.0210390463699999</v>
      </c>
      <c r="C2253" s="6">
        <v>0.46480369394999999</v>
      </c>
      <c r="D2253">
        <v>2.7617876675400002</v>
      </c>
      <c r="E2253">
        <v>-0.95280018244700004</v>
      </c>
      <c r="F2253">
        <v>0.85805218393899996</v>
      </c>
      <c r="G2253" s="6">
        <v>5.8523077934399996</v>
      </c>
      <c r="H2253" s="6">
        <v>2.986994664</v>
      </c>
      <c r="I2253" s="6">
        <v>-0.74084372134800003</v>
      </c>
    </row>
    <row r="2254" spans="1:9" x14ac:dyDescent="0.25">
      <c r="A2254" s="6">
        <v>2.4193114975799999</v>
      </c>
      <c r="B2254" s="6">
        <v>-2.8275650306300002</v>
      </c>
      <c r="C2254" s="6">
        <v>-1.06229265981</v>
      </c>
      <c r="D2254">
        <v>-2.8852195681200001</v>
      </c>
      <c r="E2254">
        <v>-2.5774937691900002</v>
      </c>
      <c r="F2254">
        <v>0.31983154081699999</v>
      </c>
      <c r="G2254" s="6">
        <v>5.5899785368300003</v>
      </c>
      <c r="H2254" s="6">
        <v>-0.66590672757799996</v>
      </c>
      <c r="I2254" s="6">
        <v>1.01360877794</v>
      </c>
    </row>
    <row r="2255" spans="1:9" x14ac:dyDescent="0.25">
      <c r="A2255" s="6">
        <v>1.7238672886499999</v>
      </c>
      <c r="B2255" s="6">
        <v>-0.463479172291</v>
      </c>
      <c r="C2255" s="6">
        <v>1.97723123407</v>
      </c>
      <c r="D2255">
        <v>2.44406875497</v>
      </c>
      <c r="E2255">
        <v>-0.66371775855399995</v>
      </c>
      <c r="F2255">
        <v>-0.29088864421499999</v>
      </c>
      <c r="G2255" s="6">
        <v>4.9005082459500002</v>
      </c>
      <c r="H2255" s="6">
        <v>-0.50702290662100002</v>
      </c>
      <c r="I2255" s="6">
        <v>1.9224838063</v>
      </c>
    </row>
    <row r="2256" spans="1:9" x14ac:dyDescent="0.25">
      <c r="A2256" s="6">
        <v>2.2395030715700002</v>
      </c>
      <c r="B2256" s="6">
        <v>-2.39996600538</v>
      </c>
      <c r="C2256" s="6">
        <v>-1.35295078465</v>
      </c>
      <c r="D2256">
        <v>2.8353479206199999</v>
      </c>
      <c r="E2256">
        <v>-1.9044011817199999</v>
      </c>
      <c r="F2256">
        <v>-2.3140367355599998</v>
      </c>
      <c r="G2256" s="6">
        <v>0.31433577330399998</v>
      </c>
      <c r="H2256" s="6">
        <v>1.0640504980400001</v>
      </c>
      <c r="I2256" s="6">
        <v>-0.64099201531600003</v>
      </c>
    </row>
    <row r="2257" spans="1:9" x14ac:dyDescent="0.25">
      <c r="A2257" s="6">
        <v>-1.6218384745600001</v>
      </c>
      <c r="B2257" s="6">
        <v>1.5262236094299999</v>
      </c>
      <c r="C2257" s="6">
        <v>2.14272970727</v>
      </c>
      <c r="D2257">
        <v>2.5278141359199999</v>
      </c>
      <c r="E2257">
        <v>-2.93018332757</v>
      </c>
      <c r="F2257">
        <v>0.284708498197</v>
      </c>
      <c r="G2257" s="6">
        <v>1.0804682351599999</v>
      </c>
      <c r="H2257" s="6">
        <v>0.52630914670999995</v>
      </c>
      <c r="I2257" s="6">
        <v>-1.4893332319999999</v>
      </c>
    </row>
    <row r="2258" spans="1:9" x14ac:dyDescent="0.25">
      <c r="A2258" s="6">
        <v>-1.9420973206800001</v>
      </c>
      <c r="B2258" s="6">
        <v>0.58717682640199997</v>
      </c>
      <c r="C2258" s="6">
        <v>-1.6825949553099999</v>
      </c>
      <c r="D2258">
        <v>-1.7936273041799999</v>
      </c>
      <c r="E2258">
        <v>-2.85395391536</v>
      </c>
      <c r="F2258">
        <v>0.211936591063</v>
      </c>
      <c r="G2258" s="6">
        <v>5.0369919113300003</v>
      </c>
      <c r="H2258" s="6">
        <v>-0.50731845874299997</v>
      </c>
      <c r="I2258" s="6">
        <v>1.7179278787600001</v>
      </c>
    </row>
    <row r="2259" spans="1:9" x14ac:dyDescent="0.25">
      <c r="A2259" s="6">
        <v>2.9474412668399999</v>
      </c>
      <c r="B2259" s="6">
        <v>-1.3299594595199999</v>
      </c>
      <c r="C2259" s="6">
        <v>0.46846022871800003</v>
      </c>
      <c r="D2259">
        <v>2.7683136006</v>
      </c>
      <c r="E2259">
        <v>-0.97442474643599997</v>
      </c>
      <c r="F2259">
        <v>2.7779453442499999</v>
      </c>
      <c r="G2259" s="6">
        <v>1.0985581845000001</v>
      </c>
      <c r="H2259" s="6">
        <v>2.1513934104999999</v>
      </c>
      <c r="I2259" s="6">
        <v>1.5134439814</v>
      </c>
    </row>
    <row r="2260" spans="1:9" x14ac:dyDescent="0.25">
      <c r="A2260" s="6">
        <v>-2.8935168504600002</v>
      </c>
      <c r="B2260" s="6">
        <v>1.3252878965999999</v>
      </c>
      <c r="C2260" s="6">
        <v>-0.60248511964700002</v>
      </c>
      <c r="D2260">
        <v>2.0639284690299999</v>
      </c>
      <c r="E2260">
        <v>-1.5746471582899999</v>
      </c>
      <c r="F2260">
        <v>2.5282149421</v>
      </c>
      <c r="G2260" s="6">
        <v>1.0985581845000001</v>
      </c>
      <c r="H2260" s="6">
        <v>2.1513934104999999</v>
      </c>
      <c r="I2260" s="6">
        <v>1.5134439814</v>
      </c>
    </row>
    <row r="2261" spans="1:9" x14ac:dyDescent="0.25">
      <c r="A2261" s="6">
        <v>-2.4540472822999999</v>
      </c>
      <c r="B2261" s="6">
        <v>0.65424233664999998</v>
      </c>
      <c r="C2261" s="6">
        <v>-1.09789591947</v>
      </c>
      <c r="D2261">
        <v>-1.3292420949899999</v>
      </c>
      <c r="E2261">
        <v>-2.7332545241099999</v>
      </c>
      <c r="F2261">
        <v>0.53334835170100003</v>
      </c>
      <c r="G2261" s="6">
        <v>1.0985581845000001</v>
      </c>
      <c r="H2261" s="6">
        <v>2.1513934104999999</v>
      </c>
      <c r="I2261" s="6">
        <v>1.5134439814</v>
      </c>
    </row>
    <row r="2262" spans="1:9" x14ac:dyDescent="0.25">
      <c r="A2262" s="6">
        <v>-3.1324610062599998</v>
      </c>
      <c r="B2262" s="6">
        <v>-1.97077463815</v>
      </c>
      <c r="C2262" s="6">
        <v>0.50177563122000002</v>
      </c>
      <c r="D2262">
        <v>-1.6251581347399999</v>
      </c>
      <c r="E2262">
        <v>1.5181932852</v>
      </c>
      <c r="F2262">
        <v>-0.264138952461</v>
      </c>
      <c r="G2262" s="6">
        <v>1.0985581845000001</v>
      </c>
      <c r="H2262" s="6">
        <v>2.1513934104999999</v>
      </c>
      <c r="I2262" s="6">
        <v>1.5134439814</v>
      </c>
    </row>
    <row r="2263" spans="1:9" x14ac:dyDescent="0.25">
      <c r="A2263" s="6">
        <v>-1.2823184915400001</v>
      </c>
      <c r="B2263" s="6">
        <v>0.95273830384299996</v>
      </c>
      <c r="C2263" s="6">
        <v>2.8085832809500002</v>
      </c>
      <c r="D2263">
        <v>2.3143917620600001</v>
      </c>
      <c r="E2263">
        <v>2.8316029882499998</v>
      </c>
      <c r="F2263">
        <v>-0.29655486440700002</v>
      </c>
      <c r="G2263" s="6">
        <v>5.9323200975999999</v>
      </c>
      <c r="H2263" s="6">
        <v>-1.00535162107</v>
      </c>
      <c r="I2263" s="6">
        <v>0.67033510845199995</v>
      </c>
    </row>
    <row r="2264" spans="1:9" x14ac:dyDescent="0.25">
      <c r="A2264" s="6">
        <v>-2.1998022340299999</v>
      </c>
      <c r="B2264" s="6">
        <v>0.59744466780700001</v>
      </c>
      <c r="C2264" s="6">
        <v>-1.42840949877</v>
      </c>
      <c r="D2264">
        <v>-1.53518441518</v>
      </c>
      <c r="E2264">
        <v>1.35884022539</v>
      </c>
      <c r="F2264">
        <v>-3.1106824144299998</v>
      </c>
      <c r="G2264" s="6">
        <v>4.6644016179000003</v>
      </c>
      <c r="H2264" s="6">
        <v>-1.3495982262299999</v>
      </c>
      <c r="I2264" s="6">
        <v>-2.3419366286600001</v>
      </c>
    </row>
    <row r="2265" spans="1:9" x14ac:dyDescent="0.25">
      <c r="A2265" s="6">
        <v>-1.6249775176200001</v>
      </c>
      <c r="B2265" s="6">
        <v>0.57785951785400003</v>
      </c>
      <c r="C2265" s="6">
        <v>-2.2287102401299999</v>
      </c>
      <c r="D2265">
        <v>-2.57295820008</v>
      </c>
      <c r="E2265">
        <v>3.0248925787299998</v>
      </c>
      <c r="F2265">
        <v>-2.6730687678399998</v>
      </c>
      <c r="G2265" s="6">
        <v>1.22793808867</v>
      </c>
      <c r="H2265" s="6">
        <v>0.50842512819999996</v>
      </c>
      <c r="I2265" s="6">
        <v>-1.6918210362099999</v>
      </c>
    </row>
    <row r="2266" spans="1:9" x14ac:dyDescent="0.25">
      <c r="A2266" s="6">
        <v>2.80916097856</v>
      </c>
      <c r="B2266" s="6">
        <v>2.6674496958999998</v>
      </c>
      <c r="C2266" s="6">
        <v>-0.67672990569199998</v>
      </c>
      <c r="D2266">
        <v>-2.1537217146100001</v>
      </c>
      <c r="E2266">
        <v>2.31971823704</v>
      </c>
      <c r="F2266">
        <v>-2.3875513691500001</v>
      </c>
      <c r="G2266" s="6">
        <v>1.36248871421</v>
      </c>
      <c r="H2266" s="6">
        <v>1.75669520026</v>
      </c>
      <c r="I2266" s="6">
        <v>1.8910353149600001</v>
      </c>
    </row>
    <row r="2267" spans="1:9" x14ac:dyDescent="0.25">
      <c r="A2267" s="6">
        <v>2.0497212873600001</v>
      </c>
      <c r="B2267" s="6">
        <v>-0.59209953660699999</v>
      </c>
      <c r="C2267" s="6">
        <v>1.6443218045800001</v>
      </c>
      <c r="D2267">
        <v>-3.0996565022300002</v>
      </c>
      <c r="E2267">
        <v>1.69161613378</v>
      </c>
      <c r="F2267">
        <v>-2.2892999003900001</v>
      </c>
      <c r="G2267" s="6">
        <v>0.83795958766500001</v>
      </c>
      <c r="H2267" s="6">
        <v>0.59443953187200005</v>
      </c>
      <c r="I2267" s="6">
        <v>-1.18265222795</v>
      </c>
    </row>
    <row r="2268" spans="1:9" x14ac:dyDescent="0.25">
      <c r="A2268" s="6">
        <v>-2.71954819733</v>
      </c>
      <c r="B2268" s="6">
        <v>-3.0079514053400001</v>
      </c>
      <c r="C2268" s="6">
        <v>0.78643012958000003</v>
      </c>
      <c r="D2268">
        <v>1.74931186123</v>
      </c>
      <c r="E2268">
        <v>-0.51124528625999999</v>
      </c>
      <c r="F2268">
        <v>1.0739082119000001</v>
      </c>
      <c r="G2268" s="6">
        <v>1.51196832744</v>
      </c>
      <c r="H2268" s="6">
        <v>1.5259124882899999</v>
      </c>
      <c r="I2268" s="6">
        <v>2.1374466011000002</v>
      </c>
    </row>
    <row r="2269" spans="1:9" x14ac:dyDescent="0.25">
      <c r="A2269" s="6">
        <v>-1.4126355511499999</v>
      </c>
      <c r="B2269" s="6">
        <v>0.61037224723700001</v>
      </c>
      <c r="C2269" s="6">
        <v>-2.5178472774</v>
      </c>
      <c r="D2269">
        <v>-1.5673291059000001</v>
      </c>
      <c r="E2269">
        <v>2.8410595066600002</v>
      </c>
      <c r="F2269">
        <v>1.72303800767</v>
      </c>
      <c r="G2269" s="6">
        <v>4.9204751135200002</v>
      </c>
      <c r="H2269" s="6">
        <v>-0.506145724578</v>
      </c>
      <c r="I2269" s="6">
        <v>1.8913777897299999</v>
      </c>
    </row>
    <row r="2270" spans="1:9" x14ac:dyDescent="0.25">
      <c r="A2270" s="6">
        <v>2.6130978581500002</v>
      </c>
      <c r="B2270" s="6">
        <v>-3.1240976263900002</v>
      </c>
      <c r="C2270" s="6">
        <v>-0.74443001436699996</v>
      </c>
      <c r="D2270">
        <v>2.8326480843000001</v>
      </c>
      <c r="E2270">
        <v>-1.89928231182</v>
      </c>
      <c r="F2270">
        <v>1.4496039466799999</v>
      </c>
      <c r="G2270" s="6">
        <v>4.9204751135200002</v>
      </c>
      <c r="H2270" s="6">
        <v>-0.506145724578</v>
      </c>
      <c r="I2270" s="6">
        <v>1.8913777897299999</v>
      </c>
    </row>
    <row r="2271" spans="1:9" x14ac:dyDescent="0.25">
      <c r="A2271" s="6">
        <v>1.82918812623</v>
      </c>
      <c r="B2271" s="6">
        <v>-0.55471155437700004</v>
      </c>
      <c r="C2271" s="6">
        <v>1.9650519639299999</v>
      </c>
      <c r="D2271">
        <v>-2.5827319580400001</v>
      </c>
      <c r="E2271">
        <v>0.29379769984600002</v>
      </c>
      <c r="F2271">
        <v>-2.6622754352300002</v>
      </c>
      <c r="G2271" s="6">
        <v>5.2756260144300002</v>
      </c>
      <c r="H2271" s="6">
        <v>-0.54127391937000002</v>
      </c>
      <c r="I2271" s="6">
        <v>1.39398754659</v>
      </c>
    </row>
    <row r="2272" spans="1:9" x14ac:dyDescent="0.25">
      <c r="A2272" s="6">
        <v>-2.30063411193</v>
      </c>
      <c r="B2272" s="6">
        <v>2.52729088817</v>
      </c>
      <c r="C2272" s="6">
        <v>1.2835049056300001</v>
      </c>
      <c r="D2272">
        <v>2.3304042312600002</v>
      </c>
      <c r="E2272">
        <v>-0.60440450922099997</v>
      </c>
      <c r="F2272">
        <v>2.7948938764500002</v>
      </c>
      <c r="G2272" s="6">
        <v>5.50891432345</v>
      </c>
      <c r="H2272" s="6">
        <v>-2.6570395282199999</v>
      </c>
      <c r="I2272" s="6">
        <v>-1.1069443001499999</v>
      </c>
    </row>
    <row r="2273" spans="1:9" x14ac:dyDescent="0.25">
      <c r="A2273" s="6">
        <v>-2.4581643956399999</v>
      </c>
      <c r="B2273" s="6">
        <v>0.64571041638000004</v>
      </c>
      <c r="C2273" s="6">
        <v>-0.90471556155599997</v>
      </c>
      <c r="D2273">
        <v>-2.9794979313500001</v>
      </c>
      <c r="E2273">
        <v>-2.3036581085300001</v>
      </c>
      <c r="F2273">
        <v>3.1175802402600001</v>
      </c>
      <c r="G2273" s="6">
        <v>1.0935831257899999</v>
      </c>
      <c r="H2273" s="6">
        <v>0.52406254362000004</v>
      </c>
      <c r="I2273" s="6">
        <v>-1.5067943775299999</v>
      </c>
    </row>
    <row r="2274" spans="1:9" x14ac:dyDescent="0.25">
      <c r="A2274" s="6">
        <v>2.2497634853599999</v>
      </c>
      <c r="B2274" s="6">
        <v>-2.4609363920699998</v>
      </c>
      <c r="C2274" s="6">
        <v>-1.2491761367300001</v>
      </c>
      <c r="D2274">
        <v>1.5350416361999999</v>
      </c>
      <c r="E2274">
        <v>-2.0999831477400002</v>
      </c>
      <c r="F2274">
        <v>-2.4237600497299998</v>
      </c>
      <c r="G2274" s="6">
        <v>5.79957392693</v>
      </c>
      <c r="H2274" s="6">
        <v>-0.83516967374999995</v>
      </c>
      <c r="I2274" s="6">
        <v>0.79121428850499997</v>
      </c>
    </row>
    <row r="2275" spans="1:9" x14ac:dyDescent="0.25">
      <c r="A2275" s="6">
        <v>-2.7315413315399999</v>
      </c>
      <c r="B2275" s="6">
        <v>0.98703932377699999</v>
      </c>
      <c r="C2275" s="6">
        <v>-0.74972286568199997</v>
      </c>
      <c r="D2275">
        <v>1.33568999464</v>
      </c>
      <c r="E2275">
        <v>2.2476085888899999</v>
      </c>
      <c r="F2275">
        <v>0.14760517175000001</v>
      </c>
      <c r="G2275" s="6">
        <v>5.2177013072799996</v>
      </c>
      <c r="H2275" s="6">
        <v>-2.2011292985000002</v>
      </c>
      <c r="I2275" s="6">
        <v>-1.46950205764</v>
      </c>
    </row>
    <row r="2276" spans="1:9" x14ac:dyDescent="0.25">
      <c r="A2276" s="6">
        <v>-1.8845289106300001</v>
      </c>
      <c r="B2276" s="6">
        <v>0.51908174569400001</v>
      </c>
      <c r="C2276" s="6">
        <v>-1.6780981563599999</v>
      </c>
      <c r="D2276">
        <v>2.7879833828299998</v>
      </c>
      <c r="E2276">
        <v>2.8129124655300002</v>
      </c>
      <c r="F2276">
        <v>-2.07397857629</v>
      </c>
      <c r="G2276" s="6">
        <v>1.5310700645799999</v>
      </c>
      <c r="H2276" s="6">
        <v>0.52551692850800003</v>
      </c>
      <c r="I2276" s="6">
        <v>-2.1717463169600002</v>
      </c>
    </row>
    <row r="2277" spans="1:9" x14ac:dyDescent="0.25">
      <c r="A2277" s="6">
        <v>2.49730684229</v>
      </c>
      <c r="B2277" s="6">
        <v>-0.70664607624800002</v>
      </c>
      <c r="C2277" s="6">
        <v>0.92689310646300005</v>
      </c>
      <c r="D2277">
        <v>-1.3441715036199999</v>
      </c>
      <c r="E2277">
        <v>-0.92873473789899996</v>
      </c>
      <c r="F2277">
        <v>-1.47806709362</v>
      </c>
      <c r="G2277" s="6">
        <v>1.7444461527899999E-2</v>
      </c>
      <c r="H2277" s="6">
        <v>-1.8760190640300001</v>
      </c>
      <c r="I2277" s="6">
        <v>0.50583173152600003</v>
      </c>
    </row>
    <row r="2278" spans="1:9" x14ac:dyDescent="0.25">
      <c r="A2278" s="6">
        <v>-1.56577631848</v>
      </c>
      <c r="B2278" s="6">
        <v>1.41427308143</v>
      </c>
      <c r="C2278" s="6">
        <v>2.2669391562899999</v>
      </c>
      <c r="D2278">
        <v>1.6639396657400001</v>
      </c>
      <c r="E2278">
        <v>-0.83052899988700002</v>
      </c>
      <c r="F2278">
        <v>-2.8242538753800002</v>
      </c>
      <c r="G2278" s="6">
        <v>0.75838525074600005</v>
      </c>
      <c r="H2278" s="6">
        <v>2.6833855307399999</v>
      </c>
      <c r="I2278" s="6">
        <v>1.08837982386</v>
      </c>
    </row>
    <row r="2279" spans="1:9" x14ac:dyDescent="0.25">
      <c r="A2279" s="6">
        <v>-3.0671136337</v>
      </c>
      <c r="B2279" s="6">
        <v>1.5455399675699999</v>
      </c>
      <c r="C2279" s="6">
        <v>-0.44271514004599999</v>
      </c>
      <c r="D2279">
        <v>-2.2984554464400002</v>
      </c>
      <c r="E2279">
        <v>2.64325053037</v>
      </c>
      <c r="F2279">
        <v>1.0995324960599999</v>
      </c>
      <c r="G2279" s="6">
        <v>1.1064937751299999</v>
      </c>
      <c r="H2279" s="6">
        <v>2.1394914477200002</v>
      </c>
      <c r="I2279" s="6">
        <v>1.5240803895699999</v>
      </c>
    </row>
    <row r="2280" spans="1:9" x14ac:dyDescent="0.25">
      <c r="A2280" s="6">
        <v>-1.9454687671799999</v>
      </c>
      <c r="B2280" s="6">
        <v>0.44257587288599998</v>
      </c>
      <c r="C2280" s="6">
        <v>-1.5063211160400001</v>
      </c>
      <c r="D2280">
        <v>1.5264344947799999</v>
      </c>
      <c r="E2280">
        <v>0.112986677319</v>
      </c>
      <c r="F2280">
        <v>2.4726390271500001</v>
      </c>
      <c r="G2280" s="6">
        <v>1.1931567946299999</v>
      </c>
      <c r="H2280" s="6">
        <v>0.51120530780100004</v>
      </c>
      <c r="I2280" s="6">
        <v>-1.6427674111399999</v>
      </c>
    </row>
    <row r="2281" spans="1:9" x14ac:dyDescent="0.25">
      <c r="A2281" s="6">
        <v>2.1813884595599999</v>
      </c>
      <c r="B2281" s="6">
        <v>-0.504431189329</v>
      </c>
      <c r="C2281" s="6">
        <v>1.3260606847400001</v>
      </c>
      <c r="D2281">
        <v>1.5776399995399999</v>
      </c>
      <c r="E2281">
        <v>-1.4435706023999999</v>
      </c>
      <c r="F2281">
        <v>2.9851061416300002</v>
      </c>
      <c r="G2281" s="6">
        <v>0.220129447413</v>
      </c>
      <c r="H2281" s="6">
        <v>1.2437846031499999</v>
      </c>
      <c r="I2281" s="6">
        <v>-0.57571400489199998</v>
      </c>
    </row>
    <row r="2282" spans="1:9" x14ac:dyDescent="0.25">
      <c r="A2282" s="6">
        <v>2.60449715221</v>
      </c>
      <c r="B2282" s="6">
        <v>3.0937766503400002</v>
      </c>
      <c r="C2282" s="6">
        <v>-0.81593154546299995</v>
      </c>
      <c r="D2282">
        <v>-2.1992918563899999</v>
      </c>
      <c r="E2282">
        <v>0.56109474024200001</v>
      </c>
      <c r="F2282">
        <v>-2.5924647202900002</v>
      </c>
      <c r="G2282" s="6">
        <v>5.6601064615799999</v>
      </c>
      <c r="H2282" s="6">
        <v>-2.9178917381199998</v>
      </c>
      <c r="I2282" s="6">
        <v>-0.93585717427199999</v>
      </c>
    </row>
    <row r="2283" spans="1:9" x14ac:dyDescent="0.25">
      <c r="A2283" s="6">
        <v>-2.1264205412799999</v>
      </c>
      <c r="B2283" s="6">
        <v>0.52017556591799996</v>
      </c>
      <c r="C2283" s="6">
        <v>-1.3306359935700001</v>
      </c>
      <c r="D2283">
        <v>1.30808324542</v>
      </c>
      <c r="E2283">
        <v>-0.76990243113099999</v>
      </c>
      <c r="F2283">
        <v>0.75106687059699995</v>
      </c>
      <c r="G2283" s="6">
        <v>1.6261311405400001</v>
      </c>
      <c r="H2283" s="6">
        <v>0.55265230527499998</v>
      </c>
      <c r="I2283" s="6">
        <v>-2.35740166763</v>
      </c>
    </row>
    <row r="2284" spans="1:9" x14ac:dyDescent="0.25">
      <c r="A2284" s="6">
        <v>1.4340725841099999</v>
      </c>
      <c r="B2284" s="6">
        <v>-1.1659403965799999</v>
      </c>
      <c r="C2284" s="6">
        <v>-2.67377081378</v>
      </c>
      <c r="D2284">
        <v>2.1160382864199998</v>
      </c>
      <c r="E2284">
        <v>-2.2547279545799999</v>
      </c>
      <c r="F2284">
        <v>0.563525242436</v>
      </c>
      <c r="G2284" s="6">
        <v>0.34721382104199999</v>
      </c>
      <c r="H2284" s="6">
        <v>1.01096311775</v>
      </c>
      <c r="I2284" s="6">
        <v>-0.667314233443</v>
      </c>
    </row>
    <row r="2285" spans="1:9" x14ac:dyDescent="0.25">
      <c r="A2285" s="6">
        <v>2.1024065630500002</v>
      </c>
      <c r="B2285" s="6">
        <v>-2.1924083241900001</v>
      </c>
      <c r="C2285" s="6">
        <v>-1.40422161229</v>
      </c>
      <c r="D2285">
        <v>-2.2575063697900002</v>
      </c>
      <c r="E2285">
        <v>2.4698040374299999</v>
      </c>
      <c r="F2285">
        <v>1.7136423912700001</v>
      </c>
      <c r="G2285" s="6">
        <v>0.78375659930800001</v>
      </c>
      <c r="H2285" s="6">
        <v>2.6414070407699999</v>
      </c>
      <c r="I2285" s="6">
        <v>1.1180910662200001</v>
      </c>
    </row>
    <row r="2286" spans="1:9" x14ac:dyDescent="0.25">
      <c r="A2286" s="6">
        <v>2.05028574941</v>
      </c>
      <c r="B2286" s="6">
        <v>-0.44620071824800001</v>
      </c>
      <c r="C2286" s="6">
        <v>1.3795199308199999</v>
      </c>
      <c r="D2286">
        <v>2.3281774929100001</v>
      </c>
      <c r="E2286">
        <v>1.1790586817599999</v>
      </c>
      <c r="F2286">
        <v>1.36719795586</v>
      </c>
      <c r="G2286" s="6">
        <v>0.74010123240600001</v>
      </c>
      <c r="H2286" s="6">
        <v>0.63956145219000005</v>
      </c>
      <c r="I2286" s="6">
        <v>-1.0671749527000001</v>
      </c>
    </row>
    <row r="2287" spans="1:9" x14ac:dyDescent="0.25">
      <c r="A2287" s="6">
        <v>1.37936906062</v>
      </c>
      <c r="B2287" s="6">
        <v>-0.51758048666900003</v>
      </c>
      <c r="C2287" s="6">
        <v>2.4344684763600002</v>
      </c>
      <c r="D2287">
        <v>-2.2247227112000001</v>
      </c>
      <c r="E2287">
        <v>3.0991792841999999</v>
      </c>
      <c r="F2287">
        <v>0.61514206237299995</v>
      </c>
      <c r="G2287" s="6">
        <v>5.8575658942400004</v>
      </c>
      <c r="H2287" s="6">
        <v>2.9756238613099999</v>
      </c>
      <c r="I2287" s="6">
        <v>-0.73597773549500001</v>
      </c>
    </row>
    <row r="2288" spans="1:9" x14ac:dyDescent="0.25">
      <c r="A2288" s="6">
        <v>2.9614964797600001</v>
      </c>
      <c r="B2288" s="6">
        <v>2.2533096043</v>
      </c>
      <c r="C2288" s="6">
        <v>-0.58265603274</v>
      </c>
      <c r="D2288">
        <v>1.41821162107</v>
      </c>
      <c r="E2288">
        <v>-1.15868711808</v>
      </c>
      <c r="F2288">
        <v>2.6021563431899999</v>
      </c>
      <c r="G2288" s="6">
        <v>5.9013903627199999</v>
      </c>
      <c r="H2288" s="6">
        <v>2.8782557020000001</v>
      </c>
      <c r="I2288" s="6">
        <v>-0.69664997403899998</v>
      </c>
    </row>
    <row r="2289" spans="1:9" x14ac:dyDescent="0.25">
      <c r="A2289" s="6">
        <v>-2.6164548885799999</v>
      </c>
      <c r="B2289" s="6">
        <v>3.05225723097</v>
      </c>
      <c r="C2289" s="6">
        <v>0.85563997391799995</v>
      </c>
      <c r="D2289">
        <v>-2.4665402634200002</v>
      </c>
      <c r="E2289">
        <v>0.292312102164</v>
      </c>
      <c r="F2289">
        <v>-0.61229215029399997</v>
      </c>
      <c r="G2289" s="6">
        <v>5.7521887653299997</v>
      </c>
      <c r="H2289" s="6">
        <v>-3.0909278479000002</v>
      </c>
      <c r="I2289" s="6">
        <v>-0.838667747904</v>
      </c>
    </row>
    <row r="2290" spans="1:9" x14ac:dyDescent="0.25">
      <c r="A2290" s="6">
        <v>2.3929368865899998</v>
      </c>
      <c r="B2290" s="6">
        <v>-0.66453424559300001</v>
      </c>
      <c r="C2290" s="6">
        <v>1.1860457847200001</v>
      </c>
      <c r="D2290">
        <v>-2.47705082375</v>
      </c>
      <c r="E2290">
        <v>0.67277407763099994</v>
      </c>
      <c r="F2290">
        <v>2.15006432729</v>
      </c>
      <c r="G2290" s="6">
        <v>1.8046066250299999</v>
      </c>
      <c r="H2290" s="6">
        <v>0.94262849273299998</v>
      </c>
      <c r="I2290" s="6">
        <v>2.90665445054</v>
      </c>
    </row>
    <row r="2291" spans="1:9" x14ac:dyDescent="0.25">
      <c r="A2291" s="6">
        <v>-1.78518776369</v>
      </c>
      <c r="B2291" s="6">
        <v>1.73815445704</v>
      </c>
      <c r="C2291" s="6">
        <v>1.9524643857699999</v>
      </c>
      <c r="D2291">
        <v>-2.1943354508200001</v>
      </c>
      <c r="E2291">
        <v>-1.4609142581000001</v>
      </c>
      <c r="F2291">
        <v>-1.12825400461</v>
      </c>
      <c r="G2291" s="6">
        <v>5.4542824157299998</v>
      </c>
      <c r="H2291" s="6">
        <v>-2.5679436449300002</v>
      </c>
      <c r="I2291" s="6">
        <v>-1.1717634109499999</v>
      </c>
    </row>
    <row r="2292" spans="1:9" x14ac:dyDescent="0.25">
      <c r="A2292" s="6">
        <v>-1.96907618507</v>
      </c>
      <c r="B2292" s="6">
        <v>0.50166771267300003</v>
      </c>
      <c r="C2292" s="6">
        <v>-1.68333867894</v>
      </c>
      <c r="D2292">
        <v>-2.0915759147499999</v>
      </c>
      <c r="E2292">
        <v>-2.4892718496400001</v>
      </c>
      <c r="F2292">
        <v>1.57546449145</v>
      </c>
      <c r="G2292" s="6">
        <v>5.0879449623099999</v>
      </c>
      <c r="H2292" s="6">
        <v>-0.51101400449300005</v>
      </c>
      <c r="I2292" s="6">
        <v>1.6456815706100001</v>
      </c>
    </row>
    <row r="2293" spans="1:9" x14ac:dyDescent="0.25">
      <c r="A2293" s="6">
        <v>-1.52254465824</v>
      </c>
      <c r="B2293" s="6">
        <v>0.56480896879200004</v>
      </c>
      <c r="C2293" s="6">
        <v>-2.4479680240900001</v>
      </c>
      <c r="D2293">
        <v>1.8059916251799999</v>
      </c>
      <c r="E2293">
        <v>-1.7921561539499999</v>
      </c>
      <c r="F2293">
        <v>0.57092382019900001</v>
      </c>
      <c r="G2293" s="6">
        <v>5.0974857023900002</v>
      </c>
      <c r="H2293" s="6">
        <v>-0.51191586170699999</v>
      </c>
      <c r="I2293" s="6">
        <v>1.63236204671</v>
      </c>
    </row>
    <row r="2294" spans="1:9" x14ac:dyDescent="0.25">
      <c r="A2294" s="6">
        <v>-2.04137930017</v>
      </c>
      <c r="B2294" s="6">
        <v>2.2195508409300002</v>
      </c>
      <c r="C2294" s="6">
        <v>1.38552477331</v>
      </c>
      <c r="D2294">
        <v>2.8814924736999998</v>
      </c>
      <c r="E2294">
        <v>-1.3911138760099999</v>
      </c>
      <c r="F2294">
        <v>0.83689407879699995</v>
      </c>
      <c r="G2294" s="6">
        <v>1.19423486438</v>
      </c>
      <c r="H2294" s="6">
        <v>2.0084237067499999</v>
      </c>
      <c r="I2294" s="6">
        <v>1.6442748765999999</v>
      </c>
    </row>
    <row r="2295" spans="1:9" x14ac:dyDescent="0.25">
      <c r="A2295" s="6">
        <v>-1.4403042338600001</v>
      </c>
      <c r="B2295" s="6">
        <v>0.991019992337</v>
      </c>
      <c r="C2295" s="6">
        <v>2.9440819886299998</v>
      </c>
      <c r="D2295">
        <v>3.0100919936600001</v>
      </c>
      <c r="E2295">
        <v>-1.4509114891099999</v>
      </c>
      <c r="F2295">
        <v>-2.1272128072399998</v>
      </c>
      <c r="G2295" s="6">
        <v>5.7021755972100001</v>
      </c>
      <c r="H2295" s="6">
        <v>-0.74445041173399995</v>
      </c>
      <c r="I2295" s="6">
        <v>0.89070592222199996</v>
      </c>
    </row>
    <row r="2296" spans="1:9" x14ac:dyDescent="0.25">
      <c r="A2296" s="6">
        <v>-1.7577214452800001</v>
      </c>
      <c r="B2296" s="6">
        <v>0.57002582455299999</v>
      </c>
      <c r="C2296" s="6">
        <v>-1.9849365972499999</v>
      </c>
      <c r="D2296">
        <v>2.5901780838600001</v>
      </c>
      <c r="E2296">
        <v>0.81160169418700001</v>
      </c>
      <c r="F2296">
        <v>-0.713467587332</v>
      </c>
      <c r="G2296" s="6">
        <v>5.5921952898800003</v>
      </c>
      <c r="H2296" s="6">
        <v>-2.7977234805800002</v>
      </c>
      <c r="I2296" s="6">
        <v>-1.0111067301900001</v>
      </c>
    </row>
    <row r="2297" spans="1:9" x14ac:dyDescent="0.25">
      <c r="A2297" s="6">
        <v>2.5633748496200002</v>
      </c>
      <c r="B2297" s="6">
        <v>-0.66486706337900003</v>
      </c>
      <c r="C2297" s="6">
        <v>0.86838029215799994</v>
      </c>
      <c r="D2297">
        <v>-1.3113868919</v>
      </c>
      <c r="E2297">
        <v>0.18671655119300001</v>
      </c>
      <c r="F2297">
        <v>-2.4544160528200001</v>
      </c>
      <c r="G2297" s="6">
        <v>5.7963926136200001</v>
      </c>
      <c r="H2297" s="6">
        <v>-0.83180658358600001</v>
      </c>
      <c r="I2297" s="6">
        <v>0.79433877285900001</v>
      </c>
    </row>
    <row r="2298" spans="1:9" x14ac:dyDescent="0.25">
      <c r="A2298" s="6">
        <v>-2.9167247031399999</v>
      </c>
      <c r="B2298" s="6">
        <v>-2.3416523957800002</v>
      </c>
      <c r="C2298" s="6">
        <v>0.498522887985</v>
      </c>
      <c r="D2298">
        <v>-1.30755152139</v>
      </c>
      <c r="E2298">
        <v>0.79382454624700005</v>
      </c>
      <c r="F2298">
        <v>-3.1409526847599998</v>
      </c>
      <c r="G2298" s="6">
        <v>0.71258455534300003</v>
      </c>
      <c r="H2298" s="6">
        <v>0.65460954526799997</v>
      </c>
      <c r="I2298" s="6">
        <v>-1.03559762444</v>
      </c>
    </row>
    <row r="2299" spans="1:9" x14ac:dyDescent="0.25">
      <c r="A2299" s="6">
        <v>2.1758926622699999</v>
      </c>
      <c r="B2299" s="6">
        <v>-0.55425252433700001</v>
      </c>
      <c r="C2299" s="6">
        <v>1.35792118841</v>
      </c>
      <c r="D2299">
        <v>3.0129136893399999</v>
      </c>
      <c r="E2299">
        <v>0.32749496410000001</v>
      </c>
      <c r="F2299">
        <v>1.3420679415600001</v>
      </c>
      <c r="G2299" s="6">
        <v>5.9238209741399999</v>
      </c>
      <c r="H2299" s="6">
        <v>2.8265280444199998</v>
      </c>
      <c r="I2299" s="6">
        <v>-0.677438458332</v>
      </c>
    </row>
    <row r="2300" spans="1:9" x14ac:dyDescent="0.25">
      <c r="A2300" s="6">
        <v>3.0222805730800002</v>
      </c>
      <c r="B2300" s="6">
        <v>2.21922100453</v>
      </c>
      <c r="C2300" s="6">
        <v>-0.47539748845000002</v>
      </c>
      <c r="D2300">
        <v>3.0937722029099999</v>
      </c>
      <c r="E2300">
        <v>2.34979177007</v>
      </c>
      <c r="F2300">
        <v>-0.90959287595600002</v>
      </c>
      <c r="G2300" s="6">
        <v>4.9877960464199997</v>
      </c>
      <c r="H2300" s="6">
        <v>-1.85752082315</v>
      </c>
      <c r="I2300" s="6">
        <v>-1.7896307302700001</v>
      </c>
    </row>
    <row r="2301" spans="1:9" x14ac:dyDescent="0.25">
      <c r="A2301" s="6">
        <v>-1.50392468943</v>
      </c>
      <c r="B2301" s="6">
        <v>0.67208112125800001</v>
      </c>
      <c r="C2301" s="6">
        <v>-2.61183086541</v>
      </c>
      <c r="D2301">
        <v>1.90587975836</v>
      </c>
      <c r="E2301">
        <v>-1.9407793218</v>
      </c>
      <c r="F2301">
        <v>-2.7452952157200001</v>
      </c>
      <c r="G2301" s="6">
        <v>1.43111991964</v>
      </c>
      <c r="H2301" s="6">
        <v>0.51059998049800004</v>
      </c>
      <c r="I2301" s="6">
        <v>-2.0000210522300002</v>
      </c>
    </row>
    <row r="2302" spans="1:9" x14ac:dyDescent="0.25">
      <c r="A2302" s="6">
        <v>-1.82602921911</v>
      </c>
      <c r="B2302" s="6">
        <v>1.81258070482</v>
      </c>
      <c r="C2302" s="6">
        <v>1.8249288377799999</v>
      </c>
      <c r="D2302">
        <v>1.69100185878</v>
      </c>
      <c r="E2302">
        <v>-0.51882598743099995</v>
      </c>
      <c r="F2302">
        <v>-0.37877933345199999</v>
      </c>
      <c r="G2302" s="6">
        <v>1.2600371906200001</v>
      </c>
      <c r="H2302" s="6">
        <v>1.9103339421500001</v>
      </c>
      <c r="I2302" s="6">
        <v>1.73790069277</v>
      </c>
    </row>
    <row r="2303" spans="1:9" x14ac:dyDescent="0.25">
      <c r="A2303" s="6">
        <v>-3.0403959438800001</v>
      </c>
      <c r="B2303" s="6">
        <v>-1.9805328612099999</v>
      </c>
      <c r="C2303" s="6">
        <v>0.44891600439700002</v>
      </c>
      <c r="D2303">
        <v>2.6945649886099998</v>
      </c>
      <c r="E2303">
        <v>1.9386793503700001E-2</v>
      </c>
      <c r="F2303">
        <v>2.23524518303</v>
      </c>
      <c r="G2303" s="6">
        <v>4.5622619016600003</v>
      </c>
      <c r="H2303" s="6">
        <v>-1.1587154124500001</v>
      </c>
      <c r="I2303" s="6">
        <v>-2.58554074609</v>
      </c>
    </row>
    <row r="2304" spans="1:9" x14ac:dyDescent="0.25">
      <c r="A2304" s="6">
        <v>-2.2911684600600002</v>
      </c>
      <c r="B2304" s="6">
        <v>0.65058770748700001</v>
      </c>
      <c r="C2304" s="6">
        <v>-1.2067583008</v>
      </c>
      <c r="D2304">
        <v>-1.4007177398799999</v>
      </c>
      <c r="E2304">
        <v>1.13280902208</v>
      </c>
      <c r="F2304">
        <v>-1.9857145671700001</v>
      </c>
      <c r="G2304" s="6">
        <v>0.31069390201199998</v>
      </c>
      <c r="H2304" s="6">
        <v>1.0702223977600001</v>
      </c>
      <c r="I2304" s="6">
        <v>-0.63817804412099999</v>
      </c>
    </row>
    <row r="2305" spans="1:9" x14ac:dyDescent="0.25">
      <c r="A2305" s="6">
        <v>2.3884439159499999</v>
      </c>
      <c r="B2305" s="6">
        <v>-0.64935251432200003</v>
      </c>
      <c r="C2305" s="6">
        <v>1.11226529724</v>
      </c>
      <c r="D2305">
        <v>-2.1285429865999999</v>
      </c>
      <c r="E2305">
        <v>0.52958026308299999</v>
      </c>
      <c r="F2305">
        <v>-1.3893947504899999</v>
      </c>
      <c r="G2305" s="6">
        <v>8.0402315265499999E-2</v>
      </c>
      <c r="H2305" s="6">
        <v>1.58976912321</v>
      </c>
      <c r="I2305" s="6">
        <v>-0.51528114925400004</v>
      </c>
    </row>
    <row r="2306" spans="1:9" x14ac:dyDescent="0.25">
      <c r="A2306" s="6">
        <v>-3.0809651032000001</v>
      </c>
      <c r="B2306" s="6">
        <v>1.83237001232</v>
      </c>
      <c r="C2306" s="6">
        <v>-0.54551927760499996</v>
      </c>
      <c r="D2306">
        <v>-2.7829813478799998</v>
      </c>
      <c r="E2306">
        <v>0.99082851786000004</v>
      </c>
      <c r="F2306">
        <v>-2.76981535503</v>
      </c>
      <c r="G2306" s="6">
        <v>1.4291371456999999</v>
      </c>
      <c r="H2306" s="6">
        <v>0.51041127110600004</v>
      </c>
      <c r="I2306" s="6">
        <v>-1.9967848859299999</v>
      </c>
    </row>
    <row r="2307" spans="1:9" x14ac:dyDescent="0.25">
      <c r="A2307" s="6">
        <v>-2.3494928658899998</v>
      </c>
      <c r="B2307" s="6">
        <v>2.6701232517000002</v>
      </c>
      <c r="C2307" s="6">
        <v>1.03863735068</v>
      </c>
      <c r="D2307">
        <v>2.9381902823899999</v>
      </c>
      <c r="E2307">
        <v>-1.9601281718200001</v>
      </c>
      <c r="F2307">
        <v>-2.46195459096</v>
      </c>
      <c r="G2307" s="6">
        <v>0.88324579902900002</v>
      </c>
      <c r="H2307" s="6">
        <v>2.4813312404099999</v>
      </c>
      <c r="I2307" s="6">
        <v>1.2377016225799999</v>
      </c>
    </row>
    <row r="2308" spans="1:9" x14ac:dyDescent="0.25">
      <c r="A2308" s="6">
        <v>1.64109733756</v>
      </c>
      <c r="B2308" s="6">
        <v>-1.46361629527</v>
      </c>
      <c r="C2308" s="6">
        <v>-2.2249853967900002</v>
      </c>
      <c r="D2308">
        <v>-1.4222555747700001</v>
      </c>
      <c r="E2308">
        <v>0.59115646922999998</v>
      </c>
      <c r="F2308">
        <v>2.8419983213100002</v>
      </c>
      <c r="G2308" s="6">
        <v>0.89534484835299999</v>
      </c>
      <c r="H2308" s="6">
        <v>0.57326912387700002</v>
      </c>
      <c r="I2308" s="6">
        <v>-1.2525782598999999</v>
      </c>
    </row>
    <row r="2309" spans="1:9" x14ac:dyDescent="0.25">
      <c r="A2309" s="6">
        <v>2.65936298964</v>
      </c>
      <c r="B2309" s="6">
        <v>3.0642492052499999</v>
      </c>
      <c r="C2309" s="6">
        <v>-0.74892471558899998</v>
      </c>
      <c r="D2309">
        <v>-1.89209020663</v>
      </c>
      <c r="E2309">
        <v>0.51973787614300004</v>
      </c>
      <c r="F2309">
        <v>3.1251338137500002</v>
      </c>
      <c r="G2309" s="6">
        <v>1.5399618531999999</v>
      </c>
      <c r="H2309" s="6">
        <v>1.48102387036</v>
      </c>
      <c r="I2309" s="6">
        <v>2.1879982791599999</v>
      </c>
    </row>
    <row r="2310" spans="1:9" x14ac:dyDescent="0.25">
      <c r="A2310" s="6">
        <v>3.0024434330799998</v>
      </c>
      <c r="B2310" s="6">
        <v>2.3984679339300001</v>
      </c>
      <c r="C2310" s="6">
        <v>-0.56647539469300001</v>
      </c>
      <c r="D2310">
        <v>-1.58437354694</v>
      </c>
      <c r="E2310">
        <v>-3.0949665206499999</v>
      </c>
      <c r="F2310">
        <v>1.4179793249899999</v>
      </c>
      <c r="G2310" s="6">
        <v>5.5581340957799998</v>
      </c>
      <c r="H2310" s="6">
        <v>-2.7393905134200001</v>
      </c>
      <c r="I2310" s="6">
        <v>-1.0498534178200001</v>
      </c>
    </row>
    <row r="2311" spans="1:9" x14ac:dyDescent="0.25">
      <c r="A2311" s="6">
        <v>1.87700962629</v>
      </c>
      <c r="B2311" s="6">
        <v>-1.8186626809199999</v>
      </c>
      <c r="C2311" s="6">
        <v>-1.8662879699999999</v>
      </c>
      <c r="D2311">
        <v>2.53452844142</v>
      </c>
      <c r="E2311">
        <v>-0.68013575776799995</v>
      </c>
      <c r="F2311">
        <v>3.1071505361099998</v>
      </c>
      <c r="G2311" s="6">
        <v>5.0688352460799999</v>
      </c>
      <c r="H2311" s="6">
        <v>-0.50940658126799998</v>
      </c>
      <c r="I2311" s="6">
        <v>1.6725527088400001</v>
      </c>
    </row>
    <row r="2312" spans="1:9" x14ac:dyDescent="0.25">
      <c r="A2312" s="6">
        <v>-1.3534566699499999</v>
      </c>
      <c r="B2312" s="6">
        <v>0.96391573956599996</v>
      </c>
      <c r="C2312" s="6">
        <v>2.9448790730200001</v>
      </c>
      <c r="D2312">
        <v>-2.0455083091400001</v>
      </c>
      <c r="E2312">
        <v>0.39881124752300001</v>
      </c>
      <c r="F2312">
        <v>-1.38671284339</v>
      </c>
      <c r="G2312" s="6">
        <v>7.0489974487300003E-2</v>
      </c>
      <c r="H2312" s="6">
        <v>-2.03704723252</v>
      </c>
      <c r="I2312" s="6">
        <v>0.51300231319699996</v>
      </c>
    </row>
    <row r="2313" spans="1:9" x14ac:dyDescent="0.25">
      <c r="A2313" s="6">
        <v>-1.7241261434699999</v>
      </c>
      <c r="B2313" s="6">
        <v>1.6553020667</v>
      </c>
      <c r="C2313" s="6">
        <v>1.99323220273</v>
      </c>
      <c r="D2313">
        <v>2.6710986382300002</v>
      </c>
      <c r="E2313">
        <v>-0.22342458125199999</v>
      </c>
      <c r="F2313">
        <v>2.51746234236</v>
      </c>
      <c r="G2313" s="6">
        <v>5.4881827205400002</v>
      </c>
      <c r="H2313" s="6">
        <v>-2.6229655736300002</v>
      </c>
      <c r="I2313" s="6">
        <v>-1.1313655623200001</v>
      </c>
    </row>
    <row r="2314" spans="1:9" x14ac:dyDescent="0.25">
      <c r="A2314" s="6">
        <v>1.91829691506</v>
      </c>
      <c r="B2314" s="6">
        <v>-0.43792926523999998</v>
      </c>
      <c r="C2314" s="6">
        <v>1.58320446401</v>
      </c>
      <c r="D2314">
        <v>-2.84698112424</v>
      </c>
      <c r="E2314">
        <v>1.09381632859</v>
      </c>
      <c r="F2314">
        <v>-1.01513892245</v>
      </c>
      <c r="G2314" s="6">
        <v>1.40825705778</v>
      </c>
      <c r="H2314" s="6">
        <v>1.6871997030600001</v>
      </c>
      <c r="I2314" s="6">
        <v>1.9630406070899999</v>
      </c>
    </row>
    <row r="2315" spans="1:9" x14ac:dyDescent="0.25">
      <c r="A2315" s="6">
        <v>1.6187948184700001</v>
      </c>
      <c r="B2315" s="6">
        <v>-0.55658702202900001</v>
      </c>
      <c r="C2315" s="6">
        <v>2.2362929355399999</v>
      </c>
      <c r="D2315">
        <v>2.7481668742699998</v>
      </c>
      <c r="E2315">
        <v>2.9079712888899998</v>
      </c>
      <c r="F2315">
        <v>1.78088033734</v>
      </c>
      <c r="G2315" s="6">
        <v>5.5489303486099999</v>
      </c>
      <c r="H2315" s="6">
        <v>-2.7238251384900001</v>
      </c>
      <c r="I2315" s="6">
        <v>-1.0604319251200001</v>
      </c>
    </row>
    <row r="2316" spans="1:9" x14ac:dyDescent="0.25">
      <c r="A2316" s="6">
        <v>3.0306306683800002</v>
      </c>
      <c r="B2316" s="6">
        <v>-1.4359116547299999</v>
      </c>
      <c r="C2316" s="6">
        <v>0.55597466668399997</v>
      </c>
      <c r="D2316">
        <v>-1.3451352889799999</v>
      </c>
      <c r="E2316">
        <v>-3.4438964745099998E-2</v>
      </c>
      <c r="F2316">
        <v>-2.1645389970500002</v>
      </c>
      <c r="G2316" s="6">
        <v>5.9418493187900001</v>
      </c>
      <c r="H2316" s="6">
        <v>2.7839704411000001</v>
      </c>
      <c r="I2316" s="6">
        <v>-0.66249112009199995</v>
      </c>
    </row>
    <row r="2317" spans="1:9" x14ac:dyDescent="0.25">
      <c r="A2317" s="6">
        <v>1.3897700501300001</v>
      </c>
      <c r="B2317" s="6">
        <v>-0.51186069053100003</v>
      </c>
      <c r="C2317" s="6">
        <v>2.4198834175499999</v>
      </c>
      <c r="D2317">
        <v>-2.7044029753699999</v>
      </c>
      <c r="E2317">
        <v>0.118917868579</v>
      </c>
      <c r="F2317">
        <v>-2.36038549965</v>
      </c>
      <c r="G2317" s="6">
        <v>0.172593159262</v>
      </c>
      <c r="H2317" s="6">
        <v>-2.3401657068300001</v>
      </c>
      <c r="I2317" s="6">
        <v>0.54963718389899996</v>
      </c>
    </row>
    <row r="2318" spans="1:9" x14ac:dyDescent="0.25">
      <c r="A2318" s="6">
        <v>-3.0843116076200001</v>
      </c>
      <c r="B2318" s="6">
        <v>1.74701377592</v>
      </c>
      <c r="C2318" s="6">
        <v>-0.50403890233199999</v>
      </c>
      <c r="D2318">
        <v>-3.03743336991</v>
      </c>
      <c r="E2318">
        <v>1.8215600246100001</v>
      </c>
      <c r="F2318">
        <v>2.8285085846300002</v>
      </c>
      <c r="G2318" s="6">
        <v>0.30067888737499998</v>
      </c>
      <c r="H2318" s="6">
        <v>1.0875037484800001</v>
      </c>
      <c r="I2318" s="6">
        <v>-0.63054981414099998</v>
      </c>
    </row>
    <row r="2319" spans="1:9" x14ac:dyDescent="0.25">
      <c r="A2319" s="6">
        <v>2.1006672015499999</v>
      </c>
      <c r="B2319" s="6">
        <v>-0.60146441954700003</v>
      </c>
      <c r="C2319" s="6">
        <v>1.44868985794</v>
      </c>
      <c r="D2319">
        <v>1.42231352462</v>
      </c>
      <c r="E2319">
        <v>-1.1715604174600001</v>
      </c>
      <c r="F2319">
        <v>-0.86984307977800002</v>
      </c>
      <c r="G2319" s="6">
        <v>5.2698029535100002</v>
      </c>
      <c r="H2319" s="6">
        <v>-0.53991970800300004</v>
      </c>
      <c r="I2319" s="6">
        <v>1.40149865891</v>
      </c>
    </row>
    <row r="2320" spans="1:9" x14ac:dyDescent="0.25">
      <c r="A2320" s="6">
        <v>-2.75554913673</v>
      </c>
      <c r="B2320" s="6">
        <v>1.0113395360799999</v>
      </c>
      <c r="C2320" s="6">
        <v>-0.77635059477400004</v>
      </c>
      <c r="D2320">
        <v>1.8661231199799999</v>
      </c>
      <c r="E2320">
        <v>-0.50694002995700005</v>
      </c>
      <c r="F2320">
        <v>1.5432068023900001</v>
      </c>
      <c r="G2320" s="6">
        <v>1.6192090111899999</v>
      </c>
      <c r="H2320" s="6">
        <v>1.3488627547800001</v>
      </c>
      <c r="I2320" s="6">
        <v>2.3428256299600001</v>
      </c>
    </row>
    <row r="2321" spans="1:9" x14ac:dyDescent="0.25">
      <c r="A2321" s="6">
        <v>2.12963854356</v>
      </c>
      <c r="B2321" s="6">
        <v>-2.2010452163999998</v>
      </c>
      <c r="C2321" s="6">
        <v>-1.4625058850899999</v>
      </c>
      <c r="D2321">
        <v>-2.7005356918699999</v>
      </c>
      <c r="E2321">
        <v>-2.3821293027900001</v>
      </c>
      <c r="F2321">
        <v>0.125782477107</v>
      </c>
      <c r="G2321" s="6">
        <v>9.5741581435799999E-2</v>
      </c>
      <c r="H2321" s="6">
        <v>-2.1134608696799999</v>
      </c>
      <c r="I2321" s="6">
        <v>0.51937328377799996</v>
      </c>
    </row>
    <row r="2322" spans="1:9" x14ac:dyDescent="0.25">
      <c r="A2322" s="6">
        <v>1.4359566718300001</v>
      </c>
      <c r="B2322" s="6">
        <v>-0.47893709804000001</v>
      </c>
      <c r="C2322" s="6">
        <v>2.31177938026</v>
      </c>
      <c r="D2322">
        <v>-2.2409340049700002</v>
      </c>
      <c r="E2322">
        <v>2.44732760032</v>
      </c>
      <c r="F2322">
        <v>0.18782387715900001</v>
      </c>
      <c r="G2322" s="6">
        <v>5.7136733840099998</v>
      </c>
      <c r="H2322" s="6">
        <v>-0.75394149297699997</v>
      </c>
      <c r="I2322" s="6">
        <v>0.87857813660799999</v>
      </c>
    </row>
    <row r="2323" spans="1:9" x14ac:dyDescent="0.25">
      <c r="A2323" s="6">
        <v>-2.8380204620199998</v>
      </c>
      <c r="B2323" s="6">
        <v>-2.6993093822200001</v>
      </c>
      <c r="C2323" s="6">
        <v>0.69361106549100005</v>
      </c>
      <c r="D2323">
        <v>2.8772307398799999</v>
      </c>
      <c r="E2323">
        <v>-1.16391841048</v>
      </c>
      <c r="F2323">
        <v>-1.5282479311699999</v>
      </c>
      <c r="G2323" s="6">
        <v>5.7136733840099998</v>
      </c>
      <c r="H2323" s="6">
        <v>-0.75394149297699997</v>
      </c>
      <c r="I2323" s="6">
        <v>0.87857813660799999</v>
      </c>
    </row>
    <row r="2324" spans="1:9" x14ac:dyDescent="0.25">
      <c r="A2324" s="6">
        <v>2.4888366463499998</v>
      </c>
      <c r="B2324" s="6">
        <v>-2.9059124601000001</v>
      </c>
      <c r="C2324" s="6">
        <v>-1.03827674879</v>
      </c>
      <c r="D2324">
        <v>1.94262508043</v>
      </c>
      <c r="E2324">
        <v>-1.9964446045199999</v>
      </c>
      <c r="F2324">
        <v>-1.9571851877399999</v>
      </c>
      <c r="G2324" s="6">
        <v>4.9265796476399997</v>
      </c>
      <c r="H2324" s="6">
        <v>-0.50594377181899997</v>
      </c>
      <c r="I2324" s="6">
        <v>1.8819582940799999</v>
      </c>
    </row>
    <row r="2325" spans="1:9" x14ac:dyDescent="0.25">
      <c r="A2325" s="6">
        <v>1.5413131339499999</v>
      </c>
      <c r="B2325" s="6">
        <v>-1.4396852664499999</v>
      </c>
      <c r="C2325" s="6">
        <v>-2.23012887856</v>
      </c>
      <c r="D2325">
        <v>1.8419477981400001</v>
      </c>
      <c r="E2325">
        <v>-0.186827552964</v>
      </c>
      <c r="F2325">
        <v>1.4844642268899999</v>
      </c>
      <c r="G2325" s="6">
        <v>0.97701884116899995</v>
      </c>
      <c r="H2325" s="6">
        <v>0.54884963373399998</v>
      </c>
      <c r="I2325" s="6">
        <v>-1.3548786686600001</v>
      </c>
    </row>
    <row r="2326" spans="1:9" x14ac:dyDescent="0.25">
      <c r="A2326" s="6">
        <v>-1.6974117477399999</v>
      </c>
      <c r="B2326" s="6">
        <v>0.58900597750200001</v>
      </c>
      <c r="C2326" s="6">
        <v>-2.1175422161799999</v>
      </c>
      <c r="D2326">
        <v>2.5621299797999999</v>
      </c>
      <c r="E2326">
        <v>-3.0028598982400001</v>
      </c>
      <c r="F2326">
        <v>2.5098668765399998</v>
      </c>
      <c r="G2326" s="6">
        <v>0.73835537553200004</v>
      </c>
      <c r="H2326" s="6">
        <v>2.7169161268300002</v>
      </c>
      <c r="I2326" s="6">
        <v>1.0651593992399999</v>
      </c>
    </row>
    <row r="2327" spans="1:9" x14ac:dyDescent="0.25">
      <c r="A2327" s="6">
        <v>-1.92284484558</v>
      </c>
      <c r="B2327" s="6">
        <v>0.55353758557099997</v>
      </c>
      <c r="C2327" s="6">
        <v>-1.7548636983899999</v>
      </c>
      <c r="D2327">
        <v>1.35827964966</v>
      </c>
      <c r="E2327">
        <v>-0.95369503695299995</v>
      </c>
      <c r="F2327">
        <v>-2.8488449348799998</v>
      </c>
      <c r="G2327" s="6">
        <v>1.4172443876800001</v>
      </c>
      <c r="H2327" s="6">
        <v>1.67345851675</v>
      </c>
      <c r="I2327" s="6">
        <v>1.9774914054099999</v>
      </c>
    </row>
    <row r="2328" spans="1:9" x14ac:dyDescent="0.25">
      <c r="A2328" s="6">
        <v>-2.5744672418599999</v>
      </c>
      <c r="B2328" s="6">
        <v>3.0414414673699999</v>
      </c>
      <c r="C2328" s="6">
        <v>0.91382846172999999</v>
      </c>
      <c r="D2328">
        <v>1.7420621983</v>
      </c>
      <c r="E2328">
        <v>-1.69270706778</v>
      </c>
      <c r="F2328">
        <v>-1.19041684395</v>
      </c>
      <c r="G2328" s="6">
        <v>5.2772028559299997</v>
      </c>
      <c r="H2328" s="6">
        <v>-0.54164553288999995</v>
      </c>
      <c r="I2328" s="6">
        <v>1.3919566136999999</v>
      </c>
    </row>
    <row r="2329" spans="1:9" x14ac:dyDescent="0.25">
      <c r="A2329" s="6">
        <v>2.7891900308899999</v>
      </c>
      <c r="B2329" s="6">
        <v>-1.0784212743899999</v>
      </c>
      <c r="C2329" s="6">
        <v>0.715065282706</v>
      </c>
      <c r="D2329">
        <v>-2.0350126527999999</v>
      </c>
      <c r="E2329">
        <v>-0.72093845024100001</v>
      </c>
      <c r="F2329">
        <v>-0.29097099250800001</v>
      </c>
      <c r="G2329" s="6">
        <v>5.6871201932800002</v>
      </c>
      <c r="H2329" s="6">
        <v>-0.73246508566900004</v>
      </c>
      <c r="I2329" s="6">
        <v>0.90672695928000002</v>
      </c>
    </row>
    <row r="2330" spans="1:9" x14ac:dyDescent="0.25">
      <c r="A2330" s="6">
        <v>-2.28845257024</v>
      </c>
      <c r="B2330" s="6">
        <v>0.50071510507000005</v>
      </c>
      <c r="C2330" s="6">
        <v>-1.1942580167800001</v>
      </c>
      <c r="D2330">
        <v>-1.3163349398899999</v>
      </c>
      <c r="E2330">
        <v>-0.610521247988</v>
      </c>
      <c r="F2330">
        <v>-1.76635762026</v>
      </c>
      <c r="G2330" s="6">
        <v>1.7841964582100001</v>
      </c>
      <c r="H2330" s="6">
        <v>0.66850504584799997</v>
      </c>
      <c r="I2330" s="6">
        <v>-2.8013573932</v>
      </c>
    </row>
    <row r="2331" spans="1:9" x14ac:dyDescent="0.25">
      <c r="A2331" s="6">
        <v>2.5547981225399998</v>
      </c>
      <c r="B2331" s="6">
        <v>-3.0001074507099998</v>
      </c>
      <c r="C2331" s="6">
        <v>-0.843802781158</v>
      </c>
      <c r="D2331">
        <v>-2.7626165361999999</v>
      </c>
      <c r="E2331">
        <v>1.31242133977</v>
      </c>
      <c r="F2331">
        <v>-1.03289795918</v>
      </c>
      <c r="G2331" s="6">
        <v>6.1220871577500002</v>
      </c>
      <c r="H2331" s="6">
        <v>2.3070327973300002</v>
      </c>
      <c r="I2331" s="6">
        <v>-0.54413075610600004</v>
      </c>
    </row>
    <row r="2332" spans="1:9" x14ac:dyDescent="0.25">
      <c r="A2332" s="6">
        <v>-2.3440630411700001</v>
      </c>
      <c r="B2332" s="6">
        <v>0.53818237789199996</v>
      </c>
      <c r="C2332" s="6">
        <v>-1.15003584858</v>
      </c>
      <c r="D2332">
        <v>3.0636198105200001</v>
      </c>
      <c r="E2332">
        <v>-1.5848947764900001</v>
      </c>
      <c r="F2332">
        <v>-0.39551987898800001</v>
      </c>
      <c r="G2332" s="6">
        <v>1.7163423762400001</v>
      </c>
      <c r="H2332" s="6">
        <v>1.1681544152100001</v>
      </c>
      <c r="I2332" s="6">
        <v>2.5727948140099999</v>
      </c>
    </row>
    <row r="2333" spans="1:9" x14ac:dyDescent="0.25">
      <c r="A2333" s="6">
        <v>1.3754764180900001</v>
      </c>
      <c r="B2333" s="6">
        <v>-1.1490365383300001</v>
      </c>
      <c r="C2333" s="6">
        <v>-2.63848503038</v>
      </c>
      <c r="D2333">
        <v>-1.4074886734900001</v>
      </c>
      <c r="E2333">
        <v>0.63289849660300002</v>
      </c>
      <c r="F2333">
        <v>3.0123978717100002</v>
      </c>
      <c r="G2333" s="6">
        <v>5.22151327062</v>
      </c>
      <c r="H2333" s="6">
        <v>-2.20687678051</v>
      </c>
      <c r="I2333" s="6">
        <v>-1.4644769543</v>
      </c>
    </row>
    <row r="2334" spans="1:9" x14ac:dyDescent="0.25">
      <c r="A2334" s="6">
        <v>-2.8331408822399999</v>
      </c>
      <c r="B2334" s="6">
        <v>-2.6778202693600002</v>
      </c>
      <c r="C2334" s="6">
        <v>0.63802167016300004</v>
      </c>
      <c r="D2334">
        <v>3.0665578721500002</v>
      </c>
      <c r="E2334">
        <v>-1.60238796327</v>
      </c>
      <c r="F2334">
        <v>2.82392770448</v>
      </c>
      <c r="G2334" s="6">
        <v>1.54768760638</v>
      </c>
      <c r="H2334" s="6">
        <v>0.52918199223100004</v>
      </c>
      <c r="I2334" s="6">
        <v>-2.2022763409200001</v>
      </c>
    </row>
    <row r="2335" spans="1:9" x14ac:dyDescent="0.25">
      <c r="A2335" s="6">
        <v>-2.0249231341899998</v>
      </c>
      <c r="B2335" s="6">
        <v>0.50056532281400001</v>
      </c>
      <c r="C2335" s="6">
        <v>-1.58122977245</v>
      </c>
      <c r="D2335">
        <v>-2.8477282800900001</v>
      </c>
      <c r="E2335">
        <v>3.1228823651600002</v>
      </c>
      <c r="F2335">
        <v>-2.6327920425200002</v>
      </c>
      <c r="G2335" s="6">
        <v>1.54768760638</v>
      </c>
      <c r="H2335" s="6">
        <v>0.52918199223100004</v>
      </c>
      <c r="I2335" s="6">
        <v>-2.2022763409200001</v>
      </c>
    </row>
    <row r="2336" spans="1:9" x14ac:dyDescent="0.25">
      <c r="A2336" s="6">
        <v>-1.86124558938</v>
      </c>
      <c r="B2336" s="6">
        <v>0.48347094990299999</v>
      </c>
      <c r="C2336" s="6">
        <v>-1.71936526259</v>
      </c>
      <c r="D2336">
        <v>-1.50622107961</v>
      </c>
      <c r="E2336">
        <v>1.3226714899900001</v>
      </c>
      <c r="F2336">
        <v>0.70644292417900001</v>
      </c>
      <c r="G2336" s="6">
        <v>6.1562499332199998</v>
      </c>
      <c r="H2336" s="6">
        <v>-1.4645308396300001</v>
      </c>
      <c r="I2336" s="6">
        <v>0.52975326823199997</v>
      </c>
    </row>
    <row r="2337" spans="1:9" x14ac:dyDescent="0.25">
      <c r="A2337" s="6">
        <v>-1.7115742296200001</v>
      </c>
      <c r="B2337" s="6">
        <v>0.41295615785799999</v>
      </c>
      <c r="C2337" s="6">
        <v>-1.8464880857299999</v>
      </c>
      <c r="D2337">
        <v>1.37616899548</v>
      </c>
      <c r="E2337">
        <v>-0.64513369160199996</v>
      </c>
      <c r="F2337">
        <v>2.1378889338899998</v>
      </c>
      <c r="G2337" s="6">
        <v>4.93979592139</v>
      </c>
      <c r="H2337" s="6">
        <v>-0.505610488079</v>
      </c>
      <c r="I2337" s="6">
        <v>1.8617041484900001</v>
      </c>
    </row>
    <row r="2338" spans="1:9" x14ac:dyDescent="0.25">
      <c r="A2338" s="6">
        <v>1.8076868260000001</v>
      </c>
      <c r="B2338" s="6">
        <v>-1.82537920328</v>
      </c>
      <c r="C2338" s="6">
        <v>-1.78054483823</v>
      </c>
      <c r="D2338">
        <v>2.3158635526700002</v>
      </c>
      <c r="E2338">
        <v>-0.60018333219599995</v>
      </c>
      <c r="F2338">
        <v>-2.0639980018499999</v>
      </c>
      <c r="G2338" s="6">
        <v>4.93979592139</v>
      </c>
      <c r="H2338" s="6">
        <v>-0.505610488079</v>
      </c>
      <c r="I2338" s="6">
        <v>1.8617041484900001</v>
      </c>
    </row>
    <row r="2339" spans="1:9" x14ac:dyDescent="0.25">
      <c r="A2339" s="6">
        <v>2.7465690394900002</v>
      </c>
      <c r="B2339" s="6">
        <v>-0.90868354544800001</v>
      </c>
      <c r="C2339" s="6">
        <v>0.73570605089700003</v>
      </c>
      <c r="D2339">
        <v>2.7463711861300002</v>
      </c>
      <c r="E2339">
        <v>-0.93012173460900005</v>
      </c>
      <c r="F2339">
        <v>-1.82746815732</v>
      </c>
      <c r="G2339" s="6">
        <v>1.33213231538</v>
      </c>
      <c r="H2339" s="6">
        <v>0.50543702623200004</v>
      </c>
      <c r="I2339" s="6">
        <v>-1.8445974601899999</v>
      </c>
    </row>
    <row r="2340" spans="1:9" x14ac:dyDescent="0.25">
      <c r="A2340" s="6">
        <v>1.5153936102000001</v>
      </c>
      <c r="B2340" s="6">
        <v>-1.2897655426800001</v>
      </c>
      <c r="C2340" s="6">
        <v>-2.4337326944500002</v>
      </c>
      <c r="D2340">
        <v>-1.53262866405</v>
      </c>
      <c r="E2340">
        <v>1.4521682956299999</v>
      </c>
      <c r="F2340">
        <v>2.2322168536200002</v>
      </c>
      <c r="G2340" s="6">
        <v>6.12800033101</v>
      </c>
      <c r="H2340" s="6">
        <v>-1.39315256913</v>
      </c>
      <c r="I2340" s="6">
        <v>0.54142641868800001</v>
      </c>
    </row>
    <row r="2341" spans="1:9" x14ac:dyDescent="0.25">
      <c r="A2341" s="6">
        <v>-2.4827989116700002</v>
      </c>
      <c r="B2341" s="6">
        <v>0.70850918434499999</v>
      </c>
      <c r="C2341" s="6">
        <v>-1.0454084806999999</v>
      </c>
      <c r="D2341">
        <v>2.0299966894599999</v>
      </c>
      <c r="E2341">
        <v>-0.51761959241199995</v>
      </c>
      <c r="F2341">
        <v>1.1234717760499999</v>
      </c>
      <c r="G2341" s="6">
        <v>5.6269013664200003</v>
      </c>
      <c r="H2341" s="6">
        <v>-2.8584448388900001</v>
      </c>
      <c r="I2341" s="6">
        <v>-0.97230372202000004</v>
      </c>
    </row>
    <row r="2342" spans="1:9" x14ac:dyDescent="0.25">
      <c r="A2342" s="6">
        <v>-1.80588082765</v>
      </c>
      <c r="B2342" s="6">
        <v>1.85246144922</v>
      </c>
      <c r="C2342" s="6">
        <v>1.8202060792100001</v>
      </c>
      <c r="D2342">
        <v>2.2365526715200001</v>
      </c>
      <c r="E2342">
        <v>-0.57577441169999999</v>
      </c>
      <c r="F2342">
        <v>5.3789651327599997E-2</v>
      </c>
      <c r="G2342" s="6">
        <v>5.6523290459200002</v>
      </c>
      <c r="H2342" s="6">
        <v>-2.9038417049</v>
      </c>
      <c r="I2342" s="6">
        <v>-0.94433204290200001</v>
      </c>
    </row>
    <row r="2343" spans="1:9" x14ac:dyDescent="0.25">
      <c r="A2343" s="6">
        <v>1.5493274044500001</v>
      </c>
      <c r="B2343" s="6">
        <v>-1.4302981755199999</v>
      </c>
      <c r="C2343" s="6">
        <v>-2.3221761061200001</v>
      </c>
      <c r="D2343">
        <v>2.8537304724600001</v>
      </c>
      <c r="E2343">
        <v>1.78913716622</v>
      </c>
      <c r="F2343">
        <v>0.24015580662700001</v>
      </c>
      <c r="G2343" s="6">
        <v>5.6523290459200002</v>
      </c>
      <c r="H2343" s="6">
        <v>-2.9038417049</v>
      </c>
      <c r="I2343" s="6">
        <v>-0.94433204290200001</v>
      </c>
    </row>
    <row r="2344" spans="1:9" x14ac:dyDescent="0.25">
      <c r="A2344" s="6">
        <v>-1.6461676307399999</v>
      </c>
      <c r="B2344" s="6">
        <v>1.5632963815600001</v>
      </c>
      <c r="C2344" s="6">
        <v>2.1826167073099998</v>
      </c>
      <c r="D2344">
        <v>2.9148079815000001</v>
      </c>
      <c r="E2344">
        <v>2.49110212751</v>
      </c>
      <c r="F2344">
        <v>-0.151821590038</v>
      </c>
      <c r="G2344" s="6">
        <v>1.2725518793299999</v>
      </c>
      <c r="H2344" s="6">
        <v>0.50615209077900003</v>
      </c>
      <c r="I2344" s="6">
        <v>-1.7560909149299999</v>
      </c>
    </row>
    <row r="2345" spans="1:9" x14ac:dyDescent="0.25">
      <c r="A2345" s="6">
        <v>-3.0279609495500002</v>
      </c>
      <c r="B2345" s="6">
        <v>1.4431341069500001</v>
      </c>
      <c r="C2345" s="6">
        <v>-0.437212529658</v>
      </c>
      <c r="D2345">
        <v>-1.58970363169</v>
      </c>
      <c r="E2345">
        <v>3.0752949471400002</v>
      </c>
      <c r="F2345">
        <v>1.52255309083</v>
      </c>
      <c r="G2345" s="6">
        <v>5.96431122102</v>
      </c>
      <c r="H2345" s="6">
        <v>2.7296783006699998</v>
      </c>
      <c r="I2345" s="6">
        <v>-0.64452792809699999</v>
      </c>
    </row>
    <row r="2346" spans="1:9" x14ac:dyDescent="0.25">
      <c r="A2346" s="6">
        <v>-1.32028575801</v>
      </c>
      <c r="B2346" s="6">
        <v>1.0274742085899999</v>
      </c>
      <c r="C2346" s="6">
        <v>2.6744432315000002</v>
      </c>
      <c r="D2346">
        <v>2.9224834210499999</v>
      </c>
      <c r="E2346">
        <v>2.4539918467100001</v>
      </c>
      <c r="F2346">
        <v>-6.4086470657100006E-2</v>
      </c>
      <c r="G2346" s="6">
        <v>5.33700123772</v>
      </c>
      <c r="H2346" s="6">
        <v>-2.3830555312000001</v>
      </c>
      <c r="I2346" s="6">
        <v>-1.3158699391799999</v>
      </c>
    </row>
    <row r="2347" spans="1:9" x14ac:dyDescent="0.25">
      <c r="A2347" s="6">
        <v>2.6263920182699998</v>
      </c>
      <c r="B2347" s="6">
        <v>3.11150046243</v>
      </c>
      <c r="C2347" s="6">
        <v>-0.797424145202</v>
      </c>
      <c r="D2347">
        <v>1.9516592822400001</v>
      </c>
      <c r="E2347">
        <v>-0.51342030312599996</v>
      </c>
      <c r="F2347">
        <v>5.6014446181499998E-2</v>
      </c>
      <c r="G2347" s="6">
        <v>1.0784920632499999</v>
      </c>
      <c r="H2347" s="6">
        <v>0.52665914660799995</v>
      </c>
      <c r="I2347" s="6">
        <v>-1.48671062859</v>
      </c>
    </row>
    <row r="2348" spans="1:9" x14ac:dyDescent="0.25">
      <c r="A2348" s="6">
        <v>-2.82373748351</v>
      </c>
      <c r="B2348" s="6">
        <v>-2.7335234747900001</v>
      </c>
      <c r="C2348" s="6">
        <v>0.71964140556800005</v>
      </c>
      <c r="D2348">
        <v>1.81145648137</v>
      </c>
      <c r="E2348">
        <v>-0.54435694971500004</v>
      </c>
      <c r="F2348">
        <v>1.88990392934</v>
      </c>
      <c r="G2348" s="6">
        <v>0.781524717348</v>
      </c>
      <c r="H2348" s="6">
        <v>2.6450787314899999</v>
      </c>
      <c r="I2348" s="6">
        <v>1.1154642128100001</v>
      </c>
    </row>
    <row r="2349" spans="1:9" x14ac:dyDescent="0.25">
      <c r="A2349" s="6">
        <v>-1.7951946568999999</v>
      </c>
      <c r="B2349" s="6">
        <v>1.7728113491399999</v>
      </c>
      <c r="C2349" s="6">
        <v>1.94599985779</v>
      </c>
      <c r="D2349">
        <v>2.8035864343900001</v>
      </c>
      <c r="E2349">
        <v>-0.33784277938000001</v>
      </c>
      <c r="F2349">
        <v>2.4610729411799999</v>
      </c>
      <c r="G2349" s="6">
        <v>1.0186972886100001</v>
      </c>
      <c r="H2349" s="6">
        <v>2.2719313189800001</v>
      </c>
      <c r="I2349" s="6">
        <v>1.4083697312700001</v>
      </c>
    </row>
    <row r="2350" spans="1:9" x14ac:dyDescent="0.25">
      <c r="A2350" s="6">
        <v>-2.3020527155499999</v>
      </c>
      <c r="B2350" s="6">
        <v>2.5408626141299999</v>
      </c>
      <c r="C2350" s="6">
        <v>1.1298719042700001</v>
      </c>
      <c r="D2350">
        <v>-2.91899399916</v>
      </c>
      <c r="E2350">
        <v>-0.64779462427000001</v>
      </c>
      <c r="F2350">
        <v>1.2987224264699999</v>
      </c>
      <c r="G2350" s="6">
        <v>4.9227299504599999</v>
      </c>
      <c r="H2350" s="6">
        <v>-1.7597665311199999</v>
      </c>
      <c r="I2350" s="6">
        <v>-1.8878936856199999</v>
      </c>
    </row>
    <row r="2351" spans="1:9" x14ac:dyDescent="0.25">
      <c r="A2351" s="6">
        <v>-2.8377191219100002</v>
      </c>
      <c r="B2351" s="6">
        <v>-2.7666285160499999</v>
      </c>
      <c r="C2351" s="6">
        <v>0.66839776878799995</v>
      </c>
      <c r="D2351">
        <v>2.78949251923</v>
      </c>
      <c r="E2351">
        <v>-2.0490322936799998</v>
      </c>
      <c r="F2351">
        <v>-2.0973216913799999</v>
      </c>
      <c r="G2351" s="6">
        <v>5.1810922848000001</v>
      </c>
      <c r="H2351" s="6">
        <v>-2.1460904381699999</v>
      </c>
      <c r="I2351" s="6">
        <v>-1.5181773301699999</v>
      </c>
    </row>
    <row r="2352" spans="1:9" x14ac:dyDescent="0.25">
      <c r="A2352" s="6">
        <v>-3.07089965111</v>
      </c>
      <c r="B2352" s="6">
        <v>-2.0086724404899998</v>
      </c>
      <c r="C2352" s="6">
        <v>0.43229282289799997</v>
      </c>
      <c r="D2352">
        <v>2.9947885483299999</v>
      </c>
      <c r="E2352">
        <v>2.27110575823</v>
      </c>
      <c r="F2352">
        <v>-0.21781292001899999</v>
      </c>
      <c r="G2352" s="6">
        <v>0.58248986898199995</v>
      </c>
      <c r="H2352" s="6">
        <v>0.74325011743900005</v>
      </c>
      <c r="I2352" s="6">
        <v>-0.89227401733199996</v>
      </c>
    </row>
    <row r="2353" spans="1:9" x14ac:dyDescent="0.25">
      <c r="A2353" s="6">
        <v>-2.7317474386399998</v>
      </c>
      <c r="B2353" s="6">
        <v>0.947632847946</v>
      </c>
      <c r="C2353" s="6">
        <v>-0.76429115351200005</v>
      </c>
      <c r="D2353">
        <v>-1.6927079575599999</v>
      </c>
      <c r="E2353">
        <v>-0.69937621661399996</v>
      </c>
      <c r="F2353">
        <v>-1.93519892116</v>
      </c>
      <c r="G2353" s="6">
        <v>6.1677260409399999</v>
      </c>
      <c r="H2353" s="6">
        <v>-1.49457037139</v>
      </c>
      <c r="I2353" s="6">
        <v>0.52562010535000003</v>
      </c>
    </row>
    <row r="2354" spans="1:9" x14ac:dyDescent="0.25">
      <c r="A2354" s="6">
        <v>2.7412336322600002</v>
      </c>
      <c r="B2354" s="6">
        <v>2.7842852534700002</v>
      </c>
      <c r="C2354" s="6">
        <v>-0.70406649261900001</v>
      </c>
      <c r="D2354">
        <v>1.38684917461</v>
      </c>
      <c r="E2354">
        <v>-0.61748169812200004</v>
      </c>
      <c r="F2354">
        <v>2.2789603603000002</v>
      </c>
      <c r="G2354" s="6">
        <v>0.88380447500899995</v>
      </c>
      <c r="H2354" s="6">
        <v>2.48044994294</v>
      </c>
      <c r="I2354" s="6">
        <v>1.23838698492</v>
      </c>
    </row>
    <row r="2355" spans="1:9" x14ac:dyDescent="0.25">
      <c r="A2355" s="6">
        <v>-2.0518190633</v>
      </c>
      <c r="B2355" s="6">
        <v>0.48974919414099999</v>
      </c>
      <c r="C2355" s="6">
        <v>-1.4400982548700001</v>
      </c>
      <c r="D2355">
        <v>-1.5305429261600001</v>
      </c>
      <c r="E2355">
        <v>1.2864681840700001</v>
      </c>
      <c r="F2355">
        <v>-3.0604817176000001</v>
      </c>
      <c r="G2355" s="6">
        <v>5.0823058944300001</v>
      </c>
      <c r="H2355" s="6">
        <v>-0.51051207232100004</v>
      </c>
      <c r="I2355" s="6">
        <v>1.6535839113099999</v>
      </c>
    </row>
    <row r="2356" spans="1:9" x14ac:dyDescent="0.25">
      <c r="A2356" s="6">
        <v>-2.98245521081</v>
      </c>
      <c r="B2356" s="6">
        <v>1.40954574227</v>
      </c>
      <c r="C2356" s="6">
        <v>-0.46116487147399998</v>
      </c>
      <c r="D2356">
        <v>-3.03525798669</v>
      </c>
      <c r="E2356">
        <v>0.88077122242500006</v>
      </c>
      <c r="F2356">
        <v>-2.4919750105</v>
      </c>
      <c r="G2356" s="6">
        <v>0.80412409085500003</v>
      </c>
      <c r="H2356" s="6">
        <v>0.60866530642200001</v>
      </c>
      <c r="I2356" s="6">
        <v>-1.1421790824</v>
      </c>
    </row>
    <row r="2357" spans="1:9" x14ac:dyDescent="0.25">
      <c r="A2357" s="6">
        <v>2.3272585082899999</v>
      </c>
      <c r="B2357" s="6">
        <v>-2.6071337687899998</v>
      </c>
      <c r="C2357" s="6">
        <v>-1.17601012046</v>
      </c>
      <c r="D2357">
        <v>-1.70299093956</v>
      </c>
      <c r="E2357">
        <v>1.6307453432700001</v>
      </c>
      <c r="F2357">
        <v>-0.18772203086100001</v>
      </c>
      <c r="G2357" s="6">
        <v>0.65099839913799995</v>
      </c>
      <c r="H2357" s="6">
        <v>2.8678153262500001</v>
      </c>
      <c r="I2357" s="6">
        <v>0.96645672125799997</v>
      </c>
    </row>
    <row r="2358" spans="1:9" x14ac:dyDescent="0.25">
      <c r="A2358" s="6">
        <v>2.26750801212</v>
      </c>
      <c r="B2358" s="6">
        <v>-2.4552468993500001</v>
      </c>
      <c r="C2358" s="6">
        <v>-1.2982368263699999</v>
      </c>
      <c r="D2358">
        <v>-1.3630921728700001</v>
      </c>
      <c r="E2358">
        <v>-2.7859190818099999</v>
      </c>
      <c r="F2358">
        <v>0.32277140392600001</v>
      </c>
      <c r="G2358" s="6">
        <v>1.54191196822</v>
      </c>
      <c r="H2358" s="6">
        <v>0.52786376077499997</v>
      </c>
      <c r="I2358" s="6">
        <v>-2.1915882241600002</v>
      </c>
    </row>
    <row r="2359" spans="1:9" x14ac:dyDescent="0.25">
      <c r="A2359" s="6">
        <v>1.8246928257899999</v>
      </c>
      <c r="B2359" s="6">
        <v>-1.75141970786</v>
      </c>
      <c r="C2359" s="6">
        <v>-1.9186556103400001</v>
      </c>
      <c r="D2359">
        <v>2.9619337465600002</v>
      </c>
      <c r="E2359">
        <v>2.7513404034</v>
      </c>
      <c r="F2359">
        <v>-0.93895369289599995</v>
      </c>
      <c r="G2359" s="6">
        <v>5.7587245635800004</v>
      </c>
      <c r="H2359" s="6">
        <v>-3.1037313757199998</v>
      </c>
      <c r="I2359" s="6">
        <v>-0.83201001157599996</v>
      </c>
    </row>
    <row r="2360" spans="1:9" x14ac:dyDescent="0.25">
      <c r="A2360" s="6">
        <v>-2.2676023213600001</v>
      </c>
      <c r="B2360" s="6">
        <v>0.49312527872799999</v>
      </c>
      <c r="C2360" s="6">
        <v>-1.1787985212500001</v>
      </c>
      <c r="D2360">
        <v>-2.1371725208400001</v>
      </c>
      <c r="E2360">
        <v>1.1962013219000001</v>
      </c>
      <c r="F2360">
        <v>2.4937491518899999</v>
      </c>
      <c r="G2360" s="6">
        <v>6.0696462660800004</v>
      </c>
      <c r="H2360" s="6">
        <v>-1.25798251278</v>
      </c>
      <c r="I2360" s="6">
        <v>0.57179576672099997</v>
      </c>
    </row>
    <row r="2361" spans="1:9" x14ac:dyDescent="0.25">
      <c r="A2361" s="6">
        <v>2.1235237142700001</v>
      </c>
      <c r="B2361" s="6">
        <v>-0.602563804712</v>
      </c>
      <c r="C2361" s="6">
        <v>1.4511459556799999</v>
      </c>
      <c r="D2361">
        <v>-2.31014232833</v>
      </c>
      <c r="E2361">
        <v>2.5638531312900001</v>
      </c>
      <c r="F2361">
        <v>2.8758423085899998</v>
      </c>
      <c r="G2361" s="6">
        <v>0.216360158149</v>
      </c>
      <c r="H2361" s="6">
        <v>1.2518782630500001</v>
      </c>
      <c r="I2361" s="6">
        <v>-0.57346157784899998</v>
      </c>
    </row>
    <row r="2362" spans="1:9" x14ac:dyDescent="0.25">
      <c r="A2362" s="6">
        <v>-2.0173762846100001</v>
      </c>
      <c r="B2362" s="6">
        <v>0.48346927421899999</v>
      </c>
      <c r="C2362" s="6">
        <v>-1.4962385385700001</v>
      </c>
      <c r="D2362">
        <v>2.18402866983</v>
      </c>
      <c r="E2362">
        <v>2.9261014906199998</v>
      </c>
      <c r="F2362">
        <v>-2.1451931094500001</v>
      </c>
      <c r="G2362" s="6">
        <v>5.08535003187</v>
      </c>
      <c r="H2362" s="6">
        <v>-2.0030575986499999</v>
      </c>
      <c r="I2362" s="6">
        <v>-1.6493152150499999</v>
      </c>
    </row>
    <row r="2363" spans="1:9" x14ac:dyDescent="0.25">
      <c r="A2363" s="6">
        <v>1.4266559895099999</v>
      </c>
      <c r="B2363" s="6">
        <v>-1.29042432454</v>
      </c>
      <c r="C2363" s="6">
        <v>-2.3033481633199999</v>
      </c>
      <c r="D2363">
        <v>-2.7893687920399999</v>
      </c>
      <c r="E2363">
        <v>1.79322871566</v>
      </c>
      <c r="F2363">
        <v>-1.46390439655</v>
      </c>
      <c r="G2363" s="6">
        <v>5.69673214062</v>
      </c>
      <c r="H2363" s="6">
        <v>-0.74005998952399998</v>
      </c>
      <c r="I2363" s="6">
        <v>0.89648034561800005</v>
      </c>
    </row>
    <row r="2364" spans="1:9" x14ac:dyDescent="0.25">
      <c r="A2364" s="6">
        <v>-1.4152960489699999</v>
      </c>
      <c r="B2364" s="6">
        <v>1.0572146384600001</v>
      </c>
      <c r="C2364" s="6">
        <v>2.7852258147</v>
      </c>
      <c r="D2364">
        <v>2.8233733981800002</v>
      </c>
      <c r="E2364">
        <v>-1.0629491363800001</v>
      </c>
      <c r="F2364">
        <v>-0.28910154938499999</v>
      </c>
      <c r="G2364" s="6">
        <v>4.6633481236799996</v>
      </c>
      <c r="H2364" s="6">
        <v>-1.34777587797</v>
      </c>
      <c r="I2364" s="6">
        <v>-2.34414000188</v>
      </c>
    </row>
    <row r="2365" spans="1:9" x14ac:dyDescent="0.25">
      <c r="A2365" s="6">
        <v>2.3234044318799998</v>
      </c>
      <c r="B2365" s="6">
        <v>-0.64990050819400003</v>
      </c>
      <c r="C2365" s="6">
        <v>1.16867746976</v>
      </c>
      <c r="D2365">
        <v>-1.5834716908099999</v>
      </c>
      <c r="E2365">
        <v>1.4558506759600001</v>
      </c>
      <c r="F2365">
        <v>0.27724675238300001</v>
      </c>
      <c r="G2365" s="6">
        <v>1.2786255959899999</v>
      </c>
      <c r="H2365" s="6">
        <v>0.50595622896100001</v>
      </c>
      <c r="I2365" s="6">
        <v>-1.76496667572</v>
      </c>
    </row>
    <row r="2366" spans="1:9" x14ac:dyDescent="0.25">
      <c r="A2366" s="6">
        <v>2.9234863497300001</v>
      </c>
      <c r="B2366" s="6">
        <v>-1.3293005767899999</v>
      </c>
      <c r="C2366" s="6">
        <v>0.67341820099500005</v>
      </c>
      <c r="D2366">
        <v>3.08301233725</v>
      </c>
      <c r="E2366">
        <v>1.63268267898</v>
      </c>
      <c r="F2366">
        <v>-2.7750979368499999</v>
      </c>
      <c r="G2366" s="6">
        <v>1.2786255959899999</v>
      </c>
      <c r="H2366" s="6">
        <v>0.50595622896100001</v>
      </c>
      <c r="I2366" s="6">
        <v>-1.76496667572</v>
      </c>
    </row>
    <row r="2367" spans="1:9" x14ac:dyDescent="0.25">
      <c r="A2367" s="6">
        <v>1.5853767774800001</v>
      </c>
      <c r="B2367" s="6">
        <v>-0.41895046950199999</v>
      </c>
      <c r="C2367" s="6">
        <v>2.0212874164899999</v>
      </c>
      <c r="D2367">
        <v>2.57772160211</v>
      </c>
      <c r="E2367">
        <v>4.6543936049399999E-2</v>
      </c>
      <c r="F2367">
        <v>7.8911131862099998E-2</v>
      </c>
      <c r="G2367" s="6">
        <v>5.5659384337500004</v>
      </c>
      <c r="H2367" s="6">
        <v>-0.65197946808899998</v>
      </c>
      <c r="I2367" s="6">
        <v>1.0409191431</v>
      </c>
    </row>
    <row r="2368" spans="1:9" x14ac:dyDescent="0.25">
      <c r="A2368" s="6">
        <v>-1.4599619717600001</v>
      </c>
      <c r="B2368" s="6">
        <v>0.72858749338999995</v>
      </c>
      <c r="C2368" s="6">
        <v>-2.7884988793900001</v>
      </c>
      <c r="D2368">
        <v>2.9457811280100001</v>
      </c>
      <c r="E2368">
        <v>2.3902527720800002</v>
      </c>
      <c r="F2368">
        <v>-1.5478861076299999</v>
      </c>
      <c r="G2368" s="6">
        <v>4.9080387776599999</v>
      </c>
      <c r="H2368" s="6">
        <v>-0.50665267203200004</v>
      </c>
      <c r="I2368" s="6">
        <v>1.91069762171</v>
      </c>
    </row>
    <row r="2369" spans="1:9" x14ac:dyDescent="0.25">
      <c r="A2369" s="6">
        <v>1.7252737543200001</v>
      </c>
      <c r="B2369" s="6">
        <v>-0.499336281346</v>
      </c>
      <c r="C2369" s="6">
        <v>1.9337436645199999</v>
      </c>
      <c r="D2369">
        <v>-1.4552049937</v>
      </c>
      <c r="E2369">
        <v>0.58133048916200003</v>
      </c>
      <c r="F2369">
        <v>2.4350650760699999</v>
      </c>
      <c r="G2369" s="6">
        <v>0.40671711422700002</v>
      </c>
      <c r="H2369" s="6">
        <v>-2.9342065162500002</v>
      </c>
      <c r="I2369" s="6">
        <v>0.71873886985699997</v>
      </c>
    </row>
    <row r="2370" spans="1:9" x14ac:dyDescent="0.25">
      <c r="A2370" s="6">
        <v>-2.3384083572200001</v>
      </c>
      <c r="B2370" s="6">
        <v>2.5184945000600001</v>
      </c>
      <c r="C2370" s="6">
        <v>1.1697728549299999</v>
      </c>
      <c r="D2370">
        <v>2.81445809501</v>
      </c>
      <c r="E2370">
        <v>1.61980209656</v>
      </c>
      <c r="F2370">
        <v>0.472333238095</v>
      </c>
      <c r="G2370" s="6">
        <v>1.3144569095300001</v>
      </c>
      <c r="H2370" s="6">
        <v>0.50536568872700005</v>
      </c>
      <c r="I2370" s="6">
        <v>-1.81799429652</v>
      </c>
    </row>
    <row r="2371" spans="1:9" x14ac:dyDescent="0.25">
      <c r="A2371" s="6">
        <v>-2.3385570047200002</v>
      </c>
      <c r="B2371" s="6">
        <v>2.5849529787900001</v>
      </c>
      <c r="C2371" s="6">
        <v>1.2130006310300001</v>
      </c>
      <c r="D2371">
        <v>3.09283965871</v>
      </c>
      <c r="E2371">
        <v>-1.65934541017</v>
      </c>
      <c r="F2371">
        <v>0.203095976195</v>
      </c>
      <c r="G2371" s="6">
        <v>1.3144569095300001</v>
      </c>
      <c r="H2371" s="6">
        <v>0.50536568872700005</v>
      </c>
      <c r="I2371" s="6">
        <v>-1.81799429652</v>
      </c>
    </row>
    <row r="2372" spans="1:9" x14ac:dyDescent="0.25">
      <c r="A2372" s="6">
        <v>2.0835145650700002</v>
      </c>
      <c r="B2372" s="6">
        <v>-2.1860499883100002</v>
      </c>
      <c r="C2372" s="6">
        <v>-1.47644111928</v>
      </c>
      <c r="D2372">
        <v>-2.51024893127</v>
      </c>
      <c r="E2372">
        <v>2.9096178090599998</v>
      </c>
      <c r="F2372">
        <v>-2.4861769161099998</v>
      </c>
      <c r="G2372" s="6">
        <v>0.77674568222499996</v>
      </c>
      <c r="H2372" s="6">
        <v>0.62120947892800005</v>
      </c>
      <c r="I2372" s="6">
        <v>-1.1098479570299999</v>
      </c>
    </row>
    <row r="2373" spans="1:9" x14ac:dyDescent="0.25">
      <c r="A2373" s="6">
        <v>1.6183579487299999</v>
      </c>
      <c r="B2373" s="6">
        <v>-0.49786164762399998</v>
      </c>
      <c r="C2373" s="6">
        <v>2.17447082716</v>
      </c>
      <c r="D2373">
        <v>-1.68555862085</v>
      </c>
      <c r="E2373">
        <v>-3.1410634952100001</v>
      </c>
      <c r="F2373">
        <v>1.6082605081800001</v>
      </c>
      <c r="G2373" s="6">
        <v>4.5215825186699998</v>
      </c>
      <c r="H2373" s="6">
        <v>-1.0679723032999999</v>
      </c>
      <c r="I2373" s="6">
        <v>-2.7128187099100001</v>
      </c>
    </row>
    <row r="2374" spans="1:9" x14ac:dyDescent="0.25">
      <c r="A2374" s="6">
        <v>-2.1417548686000001</v>
      </c>
      <c r="B2374" s="6">
        <v>2.2389860715899998</v>
      </c>
      <c r="C2374" s="6">
        <v>1.37586945587</v>
      </c>
      <c r="D2374">
        <v>-2.1661065191</v>
      </c>
      <c r="E2374">
        <v>1.85496079985</v>
      </c>
      <c r="F2374">
        <v>1.8367559121199999</v>
      </c>
      <c r="G2374" s="6">
        <v>6.0296961691500002</v>
      </c>
      <c r="H2374" s="6">
        <v>2.56328643322</v>
      </c>
      <c r="I2374" s="6">
        <v>-0.59693040310500001</v>
      </c>
    </row>
    <row r="2375" spans="1:9" x14ac:dyDescent="0.25">
      <c r="A2375" s="6">
        <v>1.4887930710399999</v>
      </c>
      <c r="B2375" s="6">
        <v>-0.491696847903</v>
      </c>
      <c r="C2375" s="6">
        <v>2.3164085167300001</v>
      </c>
      <c r="D2375">
        <v>2.1007937524</v>
      </c>
      <c r="E2375">
        <v>-0.53677298245399996</v>
      </c>
      <c r="F2375">
        <v>-2.1748521324199999</v>
      </c>
      <c r="G2375" s="6">
        <v>1.1882330670500001</v>
      </c>
      <c r="H2375" s="6">
        <v>0.51166992634599995</v>
      </c>
      <c r="I2375" s="6">
        <v>-1.63589280657</v>
      </c>
    </row>
    <row r="2376" spans="1:9" x14ac:dyDescent="0.25">
      <c r="A2376" s="6">
        <v>-2.04546448322</v>
      </c>
      <c r="B2376" s="6">
        <v>0.42975126302599997</v>
      </c>
      <c r="C2376" s="6">
        <v>-1.41626578014</v>
      </c>
      <c r="D2376">
        <v>-1.68734830999</v>
      </c>
      <c r="E2376">
        <v>1.60557105256</v>
      </c>
      <c r="F2376">
        <v>2.0625501044300001</v>
      </c>
      <c r="G2376" s="6">
        <v>1.0469480037400001</v>
      </c>
      <c r="H2376" s="6">
        <v>2.22911007551</v>
      </c>
      <c r="I2376" s="6">
        <v>1.44514177812</v>
      </c>
    </row>
    <row r="2377" spans="1:9" x14ac:dyDescent="0.25">
      <c r="A2377" s="6">
        <v>2.1310788646500001</v>
      </c>
      <c r="B2377" s="6">
        <v>-0.50570519168399997</v>
      </c>
      <c r="C2377" s="6">
        <v>1.29975041932</v>
      </c>
      <c r="D2377">
        <v>1.41551322796</v>
      </c>
      <c r="E2377">
        <v>-6.33477982503E-2</v>
      </c>
      <c r="F2377">
        <v>2.04380106765</v>
      </c>
      <c r="G2377" s="6">
        <v>0.90919003792399999</v>
      </c>
      <c r="H2377" s="6">
        <v>0.56867877314899995</v>
      </c>
      <c r="I2377" s="6">
        <v>-1.26968938814</v>
      </c>
    </row>
    <row r="2378" spans="1:9" x14ac:dyDescent="0.25">
      <c r="A2378" s="6">
        <v>1.86704251696</v>
      </c>
      <c r="B2378" s="6">
        <v>-0.468946901187</v>
      </c>
      <c r="C2378" s="6">
        <v>1.75482999918</v>
      </c>
      <c r="D2378">
        <v>-2.9511263365699998</v>
      </c>
      <c r="E2378">
        <v>-2.3794407091799998</v>
      </c>
      <c r="F2378">
        <v>2.4610190892800001</v>
      </c>
      <c r="G2378" s="6">
        <v>0.90919003792399999</v>
      </c>
      <c r="H2378" s="6">
        <v>0.56867877314899995</v>
      </c>
      <c r="I2378" s="6">
        <v>-1.26968938814</v>
      </c>
    </row>
    <row r="2379" spans="1:9" x14ac:dyDescent="0.25">
      <c r="A2379" s="6">
        <v>-1.9042721325300001</v>
      </c>
      <c r="B2379" s="6">
        <v>0.53061815075499996</v>
      </c>
      <c r="C2379" s="6">
        <v>-1.68970012121</v>
      </c>
      <c r="D2379">
        <v>-1.63608353688</v>
      </c>
      <c r="E2379">
        <v>1.09275759913</v>
      </c>
      <c r="F2379">
        <v>-2.70215448677</v>
      </c>
      <c r="G2379" s="6">
        <v>5.3097114740300002</v>
      </c>
      <c r="H2379" s="6">
        <v>-2.3410044280100002</v>
      </c>
      <c r="I2379" s="6">
        <v>-1.3503697319100001</v>
      </c>
    </row>
    <row r="2380" spans="1:9" x14ac:dyDescent="0.25">
      <c r="A2380" s="6">
        <v>-1.7305393761900001</v>
      </c>
      <c r="B2380" s="6">
        <v>0.45036240773899999</v>
      </c>
      <c r="C2380" s="6">
        <v>-1.8354486748400001</v>
      </c>
      <c r="D2380">
        <v>-1.6191743628499999</v>
      </c>
      <c r="E2380">
        <v>-0.53453973200299998</v>
      </c>
      <c r="F2380">
        <v>-1.0924457488899999</v>
      </c>
      <c r="G2380" s="6">
        <v>0.15938325937799999</v>
      </c>
      <c r="H2380" s="6">
        <v>-2.3020627172800001</v>
      </c>
      <c r="I2380" s="6">
        <v>0.54333739995599994</v>
      </c>
    </row>
    <row r="2381" spans="1:9" x14ac:dyDescent="0.25">
      <c r="A2381" s="6">
        <v>2.4917035585499998</v>
      </c>
      <c r="B2381" s="6">
        <v>-0.67771818333300005</v>
      </c>
      <c r="C2381" s="6">
        <v>0.97758818347800003</v>
      </c>
      <c r="D2381">
        <v>-1.53633687058</v>
      </c>
      <c r="E2381">
        <v>0.175658434488</v>
      </c>
      <c r="F2381">
        <v>-2.7721171711400001</v>
      </c>
      <c r="G2381" s="6">
        <v>0.97253362581299996</v>
      </c>
      <c r="H2381" s="6">
        <v>2.34244824544</v>
      </c>
      <c r="I2381" s="6">
        <v>1.3491749316799999</v>
      </c>
    </row>
    <row r="2382" spans="1:9" x14ac:dyDescent="0.25">
      <c r="A2382" s="6">
        <v>-2.3279417376099998</v>
      </c>
      <c r="B2382" s="6">
        <v>2.5235901699899999</v>
      </c>
      <c r="C2382" s="6">
        <v>1.2468388540999999</v>
      </c>
      <c r="D2382">
        <v>1.3470062014099999</v>
      </c>
      <c r="E2382">
        <v>0.38665763281100002</v>
      </c>
      <c r="F2382">
        <v>2.0800236303099999</v>
      </c>
      <c r="G2382" s="6">
        <v>5.3916610970800001</v>
      </c>
      <c r="H2382" s="6">
        <v>-2.4682898333900001</v>
      </c>
      <c r="I2382" s="6">
        <v>-1.2478728153900001</v>
      </c>
    </row>
    <row r="2383" spans="1:9" x14ac:dyDescent="0.25">
      <c r="A2383" s="6">
        <v>2.6301660905099999</v>
      </c>
      <c r="B2383" s="6">
        <v>3.1393028254200002</v>
      </c>
      <c r="C2383" s="6">
        <v>-0.78134848988700001</v>
      </c>
      <c r="D2383">
        <v>1.41700429011</v>
      </c>
      <c r="E2383">
        <v>-1.1672755966499999</v>
      </c>
      <c r="F2383">
        <v>0.77987549233499998</v>
      </c>
      <c r="G2383" s="6">
        <v>5.25104937493</v>
      </c>
      <c r="H2383" s="6">
        <v>-0.53574976746199998</v>
      </c>
      <c r="I2383" s="6">
        <v>1.4258090811599999</v>
      </c>
    </row>
    <row r="2384" spans="1:9" x14ac:dyDescent="0.25">
      <c r="A2384" s="6">
        <v>-2.1881658808200002</v>
      </c>
      <c r="B2384" s="6">
        <v>2.37091183784</v>
      </c>
      <c r="C2384" s="6">
        <v>1.42444910882</v>
      </c>
      <c r="D2384">
        <v>1.65088815095</v>
      </c>
      <c r="E2384">
        <v>-0.52694850539899996</v>
      </c>
      <c r="F2384">
        <v>-1.6207333531400001</v>
      </c>
      <c r="G2384" s="6">
        <v>6.0027964223000003</v>
      </c>
      <c r="H2384" s="6">
        <v>-1.1239313018299999</v>
      </c>
      <c r="I2384" s="6">
        <v>0.61560914729100003</v>
      </c>
    </row>
    <row r="2385" spans="1:9" x14ac:dyDescent="0.25">
      <c r="A2385" s="6">
        <v>2.9005235866599999</v>
      </c>
      <c r="B2385" s="6">
        <v>2.57031709439</v>
      </c>
      <c r="C2385" s="6">
        <v>-0.560263814252</v>
      </c>
      <c r="D2385">
        <v>-3.11126238175</v>
      </c>
      <c r="E2385">
        <v>2.3873572370899998</v>
      </c>
      <c r="F2385">
        <v>-1.1707356122899999</v>
      </c>
      <c r="G2385" s="6">
        <v>4.9996602049999996</v>
      </c>
      <c r="H2385" s="6">
        <v>-1.8752612849600001</v>
      </c>
      <c r="I2385" s="6">
        <v>-1.77214965773</v>
      </c>
    </row>
    <row r="2386" spans="1:9" x14ac:dyDescent="0.25">
      <c r="A2386" s="6">
        <v>-1.3931286003800001</v>
      </c>
      <c r="B2386" s="6">
        <v>0.60003175414800003</v>
      </c>
      <c r="C2386" s="6">
        <v>-2.6289117631900001</v>
      </c>
      <c r="D2386">
        <v>-1.6241061694000001</v>
      </c>
      <c r="E2386">
        <v>0.62311285437999997</v>
      </c>
      <c r="F2386">
        <v>3.0454820171599999</v>
      </c>
      <c r="G2386" s="6">
        <v>5.6410947402199998</v>
      </c>
      <c r="H2386" s="6">
        <v>-2.8836850133800001</v>
      </c>
      <c r="I2386" s="6">
        <v>-0.95664114248900001</v>
      </c>
    </row>
    <row r="2387" spans="1:9" x14ac:dyDescent="0.25">
      <c r="A2387" s="6">
        <v>2.40810001467</v>
      </c>
      <c r="B2387" s="6">
        <v>-2.6987670207000001</v>
      </c>
      <c r="C2387" s="6">
        <v>-1.1123006073799999</v>
      </c>
      <c r="D2387">
        <v>-1.9059791016400001</v>
      </c>
      <c r="E2387">
        <v>0.50951596062000004</v>
      </c>
      <c r="F2387">
        <v>-1.1471955543800001</v>
      </c>
      <c r="G2387" s="6">
        <v>0.46349875046099998</v>
      </c>
      <c r="H2387" s="6">
        <v>0.85712866431400003</v>
      </c>
      <c r="I2387" s="6">
        <v>-0.77167931291199998</v>
      </c>
    </row>
    <row r="2388" spans="1:9" x14ac:dyDescent="0.25">
      <c r="A2388" s="6">
        <v>2.3351328004099998</v>
      </c>
      <c r="B2388" s="6">
        <v>-0.62550835087000001</v>
      </c>
      <c r="C2388" s="6">
        <v>1.19966611626</v>
      </c>
      <c r="D2388">
        <v>-2.1617735818299999</v>
      </c>
      <c r="E2388">
        <v>-2.8880911303499999</v>
      </c>
      <c r="F2388">
        <v>0.29598036556500001</v>
      </c>
      <c r="G2388" s="6">
        <v>5.4361827645099998</v>
      </c>
      <c r="H2388" s="6">
        <v>-0.59086414051000002</v>
      </c>
      <c r="I2388" s="6">
        <v>1.1935646980500001</v>
      </c>
    </row>
    <row r="2389" spans="1:9" x14ac:dyDescent="0.25">
      <c r="A2389" s="6">
        <v>1.86715932237</v>
      </c>
      <c r="B2389" s="6">
        <v>-1.82390910943</v>
      </c>
      <c r="C2389" s="6">
        <v>-1.8352007343600001</v>
      </c>
      <c r="D2389">
        <v>-2.5111710655400001</v>
      </c>
      <c r="E2389">
        <v>2.9084937737400001</v>
      </c>
      <c r="F2389">
        <v>3.12872028558</v>
      </c>
      <c r="G2389" s="6">
        <v>1.60282545377</v>
      </c>
      <c r="H2389" s="6">
        <v>0.54446349902699998</v>
      </c>
      <c r="I2389" s="6">
        <v>-2.3091016473699999</v>
      </c>
    </row>
    <row r="2390" spans="1:9" x14ac:dyDescent="0.25">
      <c r="A2390" s="6">
        <v>2.2740100124899998</v>
      </c>
      <c r="B2390" s="6">
        <v>-2.4395107270700001</v>
      </c>
      <c r="C2390" s="6">
        <v>-1.29519898184</v>
      </c>
      <c r="D2390">
        <v>1.32530533628</v>
      </c>
      <c r="E2390">
        <v>0.90870617248200003</v>
      </c>
      <c r="F2390">
        <v>1.3982134535499999</v>
      </c>
      <c r="G2390" s="6">
        <v>1.09002525461</v>
      </c>
      <c r="H2390" s="6">
        <v>2.1642039041499999</v>
      </c>
      <c r="I2390" s="6">
        <v>1.5020477213900001</v>
      </c>
    </row>
    <row r="2391" spans="1:9" x14ac:dyDescent="0.25">
      <c r="A2391" s="6">
        <v>-2.1835118984999999</v>
      </c>
      <c r="B2391" s="6">
        <v>0.52172582222099995</v>
      </c>
      <c r="C2391" s="6">
        <v>-1.38875071435</v>
      </c>
      <c r="D2391">
        <v>-2.77351821324</v>
      </c>
      <c r="E2391">
        <v>-2.85414394846</v>
      </c>
      <c r="F2391">
        <v>-3.0592062313300001</v>
      </c>
      <c r="G2391" s="6">
        <v>1.0035356278400001</v>
      </c>
      <c r="H2391" s="6">
        <v>2.2950112783200001</v>
      </c>
      <c r="I2391" s="6">
        <v>1.3888077060199999</v>
      </c>
    </row>
    <row r="2392" spans="1:9" x14ac:dyDescent="0.25">
      <c r="A2392" s="6">
        <v>1.5983303260599999</v>
      </c>
      <c r="B2392" s="6">
        <v>-1.44361291115</v>
      </c>
      <c r="C2392" s="6">
        <v>-2.2261819099800002</v>
      </c>
      <c r="D2392">
        <v>1.3205285601400001</v>
      </c>
      <c r="E2392">
        <v>-1.8255772152500001</v>
      </c>
      <c r="F2392">
        <v>-2.1210577166100002</v>
      </c>
      <c r="G2392" s="6">
        <v>0.97066223739900004</v>
      </c>
      <c r="H2392" s="6">
        <v>0.55052850321000002</v>
      </c>
      <c r="I2392" s="6">
        <v>-1.3467981226900001</v>
      </c>
    </row>
    <row r="2393" spans="1:9" x14ac:dyDescent="0.25">
      <c r="A2393" s="6">
        <v>2.9216564299600001</v>
      </c>
      <c r="B2393" s="6">
        <v>2.4281266863400002</v>
      </c>
      <c r="C2393" s="6">
        <v>-0.55869048585400005</v>
      </c>
      <c r="D2393">
        <v>-2.36164265136</v>
      </c>
      <c r="E2393">
        <v>0.61527103339099998</v>
      </c>
      <c r="F2393">
        <v>0.85602234898700003</v>
      </c>
      <c r="G2393" s="6">
        <v>0.459733192959</v>
      </c>
      <c r="H2393" s="6">
        <v>0.86137712302699998</v>
      </c>
      <c r="I2393" s="6">
        <v>-0.76806496442000005</v>
      </c>
    </row>
    <row r="2394" spans="1:9" x14ac:dyDescent="0.25">
      <c r="A2394" s="6">
        <v>2.8270209718600001</v>
      </c>
      <c r="B2394" s="6">
        <v>2.5576495348099999</v>
      </c>
      <c r="C2394" s="6">
        <v>-0.60759447662400001</v>
      </c>
      <c r="D2394">
        <v>-1.69017888867</v>
      </c>
      <c r="E2394">
        <v>0.50241935619900002</v>
      </c>
      <c r="F2394">
        <v>5.4394151964100003E-2</v>
      </c>
      <c r="G2394" s="6">
        <v>5.2783310738300004</v>
      </c>
      <c r="H2394" s="6">
        <v>-2.2930010758799999</v>
      </c>
      <c r="I2394" s="6">
        <v>-1.39050428474</v>
      </c>
    </row>
    <row r="2395" spans="1:9" x14ac:dyDescent="0.25">
      <c r="A2395" s="6">
        <v>1.4072474695699999</v>
      </c>
      <c r="B2395" s="6">
        <v>-1.1411531660000001</v>
      </c>
      <c r="C2395" s="6">
        <v>-2.5366144497700001</v>
      </c>
      <c r="D2395">
        <v>2.55321385939</v>
      </c>
      <c r="E2395">
        <v>-0.73190394242300005</v>
      </c>
      <c r="F2395">
        <v>0.45297817019699999</v>
      </c>
      <c r="G2395" s="6">
        <v>6.0368924847400001</v>
      </c>
      <c r="H2395" s="6">
        <v>-1.1895578089800001</v>
      </c>
      <c r="I2395" s="6">
        <v>0.59216466484800001</v>
      </c>
    </row>
    <row r="2396" spans="1:9" x14ac:dyDescent="0.25">
      <c r="A2396" s="6">
        <v>2.5881038315599998</v>
      </c>
      <c r="B2396" s="6">
        <v>-0.827477232477</v>
      </c>
      <c r="C2396" s="6">
        <v>0.80968874641099997</v>
      </c>
      <c r="D2396">
        <v>2.2191134277</v>
      </c>
      <c r="E2396">
        <v>-0.57135042997999996</v>
      </c>
      <c r="F2396">
        <v>2.1126717786899998</v>
      </c>
      <c r="G2396" s="6">
        <v>0.69887118183999997</v>
      </c>
      <c r="H2396" s="6">
        <v>0.66254240008599996</v>
      </c>
      <c r="I2396" s="6">
        <v>-1.0200147803999999</v>
      </c>
    </row>
    <row r="2397" spans="1:9" x14ac:dyDescent="0.25">
      <c r="A2397" s="6">
        <v>-3.0434696079800001</v>
      </c>
      <c r="B2397" s="6">
        <v>1.3824474070999999</v>
      </c>
      <c r="C2397" s="6">
        <v>-0.47514232542399998</v>
      </c>
      <c r="D2397">
        <v>-2.4604082213799998</v>
      </c>
      <c r="E2397">
        <v>2.3095586511100001</v>
      </c>
      <c r="F2397">
        <v>-2.62927556031</v>
      </c>
      <c r="G2397" s="6">
        <v>5.0422310451600003</v>
      </c>
      <c r="H2397" s="6">
        <v>-1.93879478439</v>
      </c>
      <c r="I2397" s="6">
        <v>-1.7104090167499999</v>
      </c>
    </row>
    <row r="2398" spans="1:9" x14ac:dyDescent="0.25">
      <c r="A2398" s="6">
        <v>-2.92385623324</v>
      </c>
      <c r="B2398" s="6">
        <v>1.2144841629600001</v>
      </c>
      <c r="C2398" s="6">
        <v>-0.61792345783799996</v>
      </c>
      <c r="D2398">
        <v>1.37272858601</v>
      </c>
      <c r="E2398">
        <v>-1.0243655011099999</v>
      </c>
      <c r="F2398">
        <v>-0.83102658928999995</v>
      </c>
      <c r="G2398" s="6">
        <v>1.4282398220100001</v>
      </c>
      <c r="H2398" s="6">
        <v>1.6565975638899999</v>
      </c>
      <c r="I2398" s="6">
        <v>1.99532218983</v>
      </c>
    </row>
    <row r="2399" spans="1:9" x14ac:dyDescent="0.25">
      <c r="A2399" s="6">
        <v>2.4140143675000001</v>
      </c>
      <c r="B2399" s="6">
        <v>-2.7272163034200001</v>
      </c>
      <c r="C2399" s="6">
        <v>-1.0223993196600001</v>
      </c>
      <c r="D2399">
        <v>3.0387872429399998</v>
      </c>
      <c r="E2399">
        <v>-1.5151467273599999</v>
      </c>
      <c r="F2399">
        <v>-1.2819413523200001</v>
      </c>
      <c r="G2399" s="6">
        <v>0.96891896884700002</v>
      </c>
      <c r="H2399" s="6">
        <v>2.3480022315100002</v>
      </c>
      <c r="I2399" s="6">
        <v>1.3445856163400001</v>
      </c>
    </row>
    <row r="2400" spans="1:9" x14ac:dyDescent="0.25">
      <c r="A2400" s="6">
        <v>2.5473680965700001</v>
      </c>
      <c r="B2400" s="6">
        <v>-0.78624909936700005</v>
      </c>
      <c r="C2400" s="6">
        <v>0.83280511176100003</v>
      </c>
      <c r="D2400">
        <v>1.4575383607000001</v>
      </c>
      <c r="E2400">
        <v>-1.22984500424</v>
      </c>
      <c r="F2400">
        <v>-0.38364192914799999</v>
      </c>
      <c r="G2400" s="6">
        <v>0.416884065064</v>
      </c>
      <c r="H2400" s="6">
        <v>-2.95658990059</v>
      </c>
      <c r="I2400" s="6">
        <v>0.72796101280299996</v>
      </c>
    </row>
    <row r="2401" spans="1:9" x14ac:dyDescent="0.25">
      <c r="A2401" s="6">
        <v>-1.6930362106700001</v>
      </c>
      <c r="B2401" s="6">
        <v>1.6616443671600001</v>
      </c>
      <c r="C2401" s="6">
        <v>1.9501181408999999</v>
      </c>
      <c r="D2401">
        <v>1.99963333599</v>
      </c>
      <c r="E2401">
        <v>7.1339345137099996E-2</v>
      </c>
      <c r="F2401">
        <v>2.5482035159800001</v>
      </c>
      <c r="G2401" s="6">
        <v>0.93908097608600005</v>
      </c>
      <c r="H2401" s="6">
        <v>2.39405212571</v>
      </c>
      <c r="I2401" s="6">
        <v>1.3069508091499999</v>
      </c>
    </row>
    <row r="2402" spans="1:9" x14ac:dyDescent="0.25">
      <c r="A2402" s="6">
        <v>1.80147233651</v>
      </c>
      <c r="B2402" s="6">
        <v>-1.7979942195800001</v>
      </c>
      <c r="C2402" s="6">
        <v>-1.7632217995499999</v>
      </c>
      <c r="D2402">
        <v>-2.3769882087599998</v>
      </c>
      <c r="E2402">
        <v>2.67724848216</v>
      </c>
      <c r="F2402">
        <v>-2.7964933601999999</v>
      </c>
      <c r="G2402" s="6">
        <v>0.72786175808700004</v>
      </c>
      <c r="H2402" s="6">
        <v>2.7346287844699999</v>
      </c>
      <c r="I2402" s="6">
        <v>1.0530789515600001</v>
      </c>
    </row>
    <row r="2403" spans="1:9" x14ac:dyDescent="0.25">
      <c r="A2403" s="6">
        <v>-2.4263198051699999</v>
      </c>
      <c r="B2403" s="6">
        <v>0.61209816289100005</v>
      </c>
      <c r="C2403" s="6">
        <v>-0.929866610905</v>
      </c>
      <c r="D2403">
        <v>-2.7438206146200002</v>
      </c>
      <c r="E2403">
        <v>0.30818708247499998</v>
      </c>
      <c r="F2403">
        <v>-2.4998225982100002</v>
      </c>
      <c r="G2403" s="6">
        <v>7.9943966252300006E-2</v>
      </c>
      <c r="H2403" s="6">
        <v>1.59104576677</v>
      </c>
      <c r="I2403" s="6">
        <v>-0.51516940085600005</v>
      </c>
    </row>
    <row r="2404" spans="1:9" x14ac:dyDescent="0.25">
      <c r="A2404" s="6">
        <v>1.70773738831</v>
      </c>
      <c r="B2404" s="6">
        <v>-0.53781431161399995</v>
      </c>
      <c r="C2404" s="6">
        <v>2.0449817379200002</v>
      </c>
      <c r="D2404">
        <v>-2.9745233526999999</v>
      </c>
      <c r="E2404">
        <v>1.35589054711</v>
      </c>
      <c r="F2404">
        <v>1.7075893583399999</v>
      </c>
      <c r="G2404" s="6">
        <v>0.65626108862700006</v>
      </c>
      <c r="H2404" s="6">
        <v>0.68917103233999999</v>
      </c>
      <c r="I2404" s="6">
        <v>-0.97227840612399996</v>
      </c>
    </row>
    <row r="2405" spans="1:9" x14ac:dyDescent="0.25">
      <c r="A2405" s="6">
        <v>-2.2498105884499999</v>
      </c>
      <c r="B2405" s="6">
        <v>0.64425440513099996</v>
      </c>
      <c r="C2405" s="6">
        <v>-1.33301692381</v>
      </c>
      <c r="D2405">
        <v>-2.3153283129600002</v>
      </c>
      <c r="E2405">
        <v>1.39972934568</v>
      </c>
      <c r="F2405">
        <v>2.3406902572599999</v>
      </c>
      <c r="G2405" s="6">
        <v>1.2150941817600001</v>
      </c>
      <c r="H2405" s="6">
        <v>1.97733764026</v>
      </c>
      <c r="I2405" s="6">
        <v>1.6736043709499999</v>
      </c>
    </row>
    <row r="2406" spans="1:9" x14ac:dyDescent="0.25">
      <c r="A2406" s="6">
        <v>-2.0999580466199999</v>
      </c>
      <c r="B2406" s="6">
        <v>2.2811297027699999</v>
      </c>
      <c r="C2406" s="6">
        <v>1.4115561481500001</v>
      </c>
      <c r="D2406">
        <v>2.8192840612499999</v>
      </c>
      <c r="E2406">
        <v>-0.259528557173</v>
      </c>
      <c r="F2406">
        <v>-0.15191013155300001</v>
      </c>
      <c r="G2406" s="6">
        <v>0.54878552958000004</v>
      </c>
      <c r="H2406" s="6">
        <v>0.77182356361600002</v>
      </c>
      <c r="I2406" s="6">
        <v>-0.85696035611200005</v>
      </c>
    </row>
    <row r="2407" spans="1:9" x14ac:dyDescent="0.25">
      <c r="A2407" s="6">
        <v>2.4100565326200001</v>
      </c>
      <c r="B2407" s="6">
        <v>-2.6376985874200001</v>
      </c>
      <c r="C2407" s="6">
        <v>-1.11518278506</v>
      </c>
      <c r="D2407">
        <v>2.6002595797599999</v>
      </c>
      <c r="E2407">
        <v>-0.76659741947799998</v>
      </c>
      <c r="F2407">
        <v>-0.87043333862399996</v>
      </c>
      <c r="G2407" s="6">
        <v>5.5095285457900003</v>
      </c>
      <c r="H2407" s="6">
        <v>-2.65805429047</v>
      </c>
      <c r="I2407" s="6">
        <v>-1.1062240945699999</v>
      </c>
    </row>
    <row r="2408" spans="1:9" x14ac:dyDescent="0.25">
      <c r="A2408" s="6">
        <v>1.6285614722999999</v>
      </c>
      <c r="B2408" s="6">
        <v>-0.55026091136800004</v>
      </c>
      <c r="C2408" s="6">
        <v>2.13825565513</v>
      </c>
      <c r="D2408">
        <v>2.0326029163500001</v>
      </c>
      <c r="E2408">
        <v>-3.0708622381500001</v>
      </c>
      <c r="F2408">
        <v>-2.19846855696</v>
      </c>
      <c r="G2408" s="6">
        <v>0.84811633735000003</v>
      </c>
      <c r="H2408" s="6">
        <v>2.5371112975200001</v>
      </c>
      <c r="I2408" s="6">
        <v>1.1949115259600001</v>
      </c>
    </row>
    <row r="2409" spans="1:9" x14ac:dyDescent="0.25">
      <c r="A2409" s="6">
        <v>2.9433361911299998</v>
      </c>
      <c r="B2409" s="6">
        <v>2.5373551544900002</v>
      </c>
      <c r="C2409" s="6">
        <v>-0.51781860202800001</v>
      </c>
      <c r="D2409">
        <v>1.69049364603</v>
      </c>
      <c r="E2409">
        <v>2.57335335955</v>
      </c>
      <c r="F2409">
        <v>-1.0449847347800001</v>
      </c>
      <c r="G2409" s="6">
        <v>0.48817567316499999</v>
      </c>
      <c r="H2409" s="6">
        <v>-3.1069388132400002</v>
      </c>
      <c r="I2409" s="6">
        <v>0.79569991887199998</v>
      </c>
    </row>
    <row r="2410" spans="1:9" x14ac:dyDescent="0.25">
      <c r="A2410" s="6">
        <v>-2.0777846384999998</v>
      </c>
      <c r="B2410" s="6">
        <v>0.55173486303499997</v>
      </c>
      <c r="C2410" s="6">
        <v>-1.5096884635600001</v>
      </c>
      <c r="D2410">
        <v>-1.31781478052</v>
      </c>
      <c r="E2410">
        <v>0.78563696344300005</v>
      </c>
      <c r="F2410">
        <v>-1.06773010599</v>
      </c>
      <c r="G2410" s="6">
        <v>5.7390788900800001</v>
      </c>
      <c r="H2410" s="6">
        <v>-3.0654708376799999</v>
      </c>
      <c r="I2410" s="6">
        <v>-0.85212485096400004</v>
      </c>
    </row>
    <row r="2411" spans="1:9" x14ac:dyDescent="0.25">
      <c r="A2411" s="6">
        <v>-2.3817462869599999</v>
      </c>
      <c r="B2411" s="6">
        <v>2.7608695626799999</v>
      </c>
      <c r="C2411" s="6">
        <v>1.0196700615300001</v>
      </c>
      <c r="D2411">
        <v>3.0176383206300001</v>
      </c>
      <c r="E2411">
        <v>2.1960050240200002</v>
      </c>
      <c r="F2411">
        <v>0.823693887327</v>
      </c>
      <c r="G2411" s="6">
        <v>4.6469144773800002</v>
      </c>
      <c r="H2411" s="6">
        <v>-1.3190590957699999</v>
      </c>
      <c r="I2411" s="6">
        <v>-2.3791363110799999</v>
      </c>
    </row>
    <row r="2412" spans="1:9" x14ac:dyDescent="0.25">
      <c r="A2412" s="6">
        <v>1.5326158007799999</v>
      </c>
      <c r="B2412" s="6">
        <v>-1.3838603999400001</v>
      </c>
      <c r="C2412" s="6">
        <v>-2.3022661108700002</v>
      </c>
      <c r="D2412">
        <v>-1.5083011094200001</v>
      </c>
      <c r="E2412">
        <v>-1.46402811151</v>
      </c>
      <c r="F2412">
        <v>-0.34103420818300001</v>
      </c>
      <c r="G2412" s="6">
        <v>1.05825120577</v>
      </c>
      <c r="H2412" s="6">
        <v>2.2120374648299999</v>
      </c>
      <c r="I2412" s="6">
        <v>1.4599742663599999</v>
      </c>
    </row>
    <row r="2413" spans="1:9" x14ac:dyDescent="0.25">
      <c r="A2413" s="6">
        <v>-1.646575871</v>
      </c>
      <c r="B2413" s="6">
        <v>0.53341497568999996</v>
      </c>
      <c r="C2413" s="6">
        <v>-2.1183749629799999</v>
      </c>
      <c r="D2413">
        <v>-2.84632124006</v>
      </c>
      <c r="E2413">
        <v>2.74630591756</v>
      </c>
      <c r="F2413">
        <v>-2.28108614237</v>
      </c>
      <c r="G2413" s="6">
        <v>4.5531722583200001</v>
      </c>
      <c r="H2413" s="6">
        <v>-1.1396041056099999</v>
      </c>
      <c r="I2413" s="6">
        <v>-2.6116129418099998</v>
      </c>
    </row>
    <row r="2414" spans="1:9" x14ac:dyDescent="0.25">
      <c r="A2414" s="6">
        <v>-2.3741077241699999</v>
      </c>
      <c r="B2414" s="6">
        <v>2.5796091425599998</v>
      </c>
      <c r="C2414" s="6">
        <v>1.1646442511899999</v>
      </c>
      <c r="D2414">
        <v>-1.6483243694</v>
      </c>
      <c r="E2414">
        <v>-1.3610842666</v>
      </c>
      <c r="F2414">
        <v>-0.225098680803</v>
      </c>
      <c r="G2414" s="6">
        <v>0.18338468639899999</v>
      </c>
      <c r="H2414" s="6">
        <v>-2.3709713991900001</v>
      </c>
      <c r="I2414" s="6">
        <v>0.55509922673599998</v>
      </c>
    </row>
    <row r="2415" spans="1:9" x14ac:dyDescent="0.25">
      <c r="A2415" s="6">
        <v>2.81508253796</v>
      </c>
      <c r="B2415" s="6">
        <v>-1.0518479683999999</v>
      </c>
      <c r="C2415" s="6">
        <v>0.73201065618600003</v>
      </c>
      <c r="D2415">
        <v>-1.8797325527199999</v>
      </c>
      <c r="E2415">
        <v>-2.9482070864100001</v>
      </c>
      <c r="F2415">
        <v>1.7058016244200001</v>
      </c>
      <c r="G2415" s="6">
        <v>4.9460435765400002</v>
      </c>
      <c r="H2415" s="6">
        <v>-0.50550179114399996</v>
      </c>
      <c r="I2415" s="6">
        <v>1.85219384845</v>
      </c>
    </row>
    <row r="2416" spans="1:9" x14ac:dyDescent="0.25">
      <c r="A2416" s="6">
        <v>-3.0691063127599998</v>
      </c>
      <c r="B2416" s="6">
        <v>-2.1619691918099999</v>
      </c>
      <c r="C2416" s="6">
        <v>0.523652246047</v>
      </c>
      <c r="D2416">
        <v>3.0358935603399999</v>
      </c>
      <c r="E2416">
        <v>2.1407727813799999</v>
      </c>
      <c r="F2416">
        <v>-2.1336038717800001</v>
      </c>
      <c r="G2416" s="6">
        <v>1.01889045208</v>
      </c>
      <c r="H2416" s="6">
        <v>2.2716377412600002</v>
      </c>
      <c r="I2416" s="6">
        <v>1.4086197278599999</v>
      </c>
    </row>
    <row r="2417" spans="1:9" x14ac:dyDescent="0.25">
      <c r="A2417" s="6">
        <v>1.59227802105</v>
      </c>
      <c r="B2417" s="6">
        <v>-1.34728815237</v>
      </c>
      <c r="C2417" s="6">
        <v>-2.3948853112199999</v>
      </c>
      <c r="D2417">
        <v>-1.3246011284400001</v>
      </c>
      <c r="E2417">
        <v>0.84034246205800001</v>
      </c>
      <c r="F2417">
        <v>2.06138994662E-2</v>
      </c>
      <c r="G2417" s="6">
        <v>0.25188356262799999</v>
      </c>
      <c r="H2417" s="6">
        <v>-2.5590412419500002</v>
      </c>
      <c r="I2417" s="6">
        <v>0.595858399122</v>
      </c>
    </row>
    <row r="2418" spans="1:9" x14ac:dyDescent="0.25">
      <c r="A2418" s="6">
        <v>-2.4846916289599998</v>
      </c>
      <c r="B2418" s="6">
        <v>2.8647385605500002</v>
      </c>
      <c r="C2418" s="6">
        <v>0.87103089176500004</v>
      </c>
      <c r="D2418">
        <v>3.1352709565299999</v>
      </c>
      <c r="E2418">
        <v>-0.69733064045000004</v>
      </c>
      <c r="F2418">
        <v>-0.59353834898799995</v>
      </c>
      <c r="G2418" s="6">
        <v>6.02456602055</v>
      </c>
      <c r="H2418" s="6">
        <v>-1.16518206187</v>
      </c>
      <c r="I2418" s="6">
        <v>0.60038880424200003</v>
      </c>
    </row>
    <row r="2419" spans="1:9" x14ac:dyDescent="0.25">
      <c r="A2419" s="6">
        <v>-1.4430923816500001</v>
      </c>
      <c r="B2419" s="6">
        <v>0.56518173073400002</v>
      </c>
      <c r="C2419" s="6">
        <v>-2.3947639331600001</v>
      </c>
      <c r="D2419">
        <v>-2.5094411818200002</v>
      </c>
      <c r="E2419">
        <v>0.71230304170699998</v>
      </c>
      <c r="F2419">
        <v>2.57007431131</v>
      </c>
      <c r="G2419" s="6">
        <v>5.4034359950499997</v>
      </c>
      <c r="H2419" s="6">
        <v>-0.57867388366299999</v>
      </c>
      <c r="I2419" s="6">
        <v>1.23341571697</v>
      </c>
    </row>
    <row r="2420" spans="1:9" x14ac:dyDescent="0.25">
      <c r="A2420" s="6">
        <v>2.14778909134</v>
      </c>
      <c r="B2420" s="6">
        <v>-0.63085020801500002</v>
      </c>
      <c r="C2420" s="6">
        <v>1.48565772223</v>
      </c>
      <c r="D2420">
        <v>2.9341600151399998</v>
      </c>
      <c r="E2420">
        <v>2.4229736368400001</v>
      </c>
      <c r="F2420">
        <v>-2.84040512322</v>
      </c>
      <c r="G2420" s="6">
        <v>1.2079898920300001</v>
      </c>
      <c r="H2420" s="6">
        <v>1.9879244274100001</v>
      </c>
      <c r="I2420" s="6">
        <v>1.6635803332000001</v>
      </c>
    </row>
    <row r="2421" spans="1:9" x14ac:dyDescent="0.25">
      <c r="A2421" s="6">
        <v>-2.1780804476600002</v>
      </c>
      <c r="B2421" s="6">
        <v>2.4091483294299998</v>
      </c>
      <c r="C2421" s="6">
        <v>1.34908113657</v>
      </c>
      <c r="D2421">
        <v>3.1257578402799999</v>
      </c>
      <c r="E2421">
        <v>0.81672960486900004</v>
      </c>
      <c r="F2421">
        <v>-2.07586374029</v>
      </c>
      <c r="G2421" s="6">
        <v>1.1537601235499999</v>
      </c>
      <c r="H2421" s="6">
        <v>0.51541779763499995</v>
      </c>
      <c r="I2421" s="6">
        <v>-1.58821852403</v>
      </c>
    </row>
    <row r="2422" spans="1:9" x14ac:dyDescent="0.25">
      <c r="A2422" s="6">
        <v>3.0823215936600001</v>
      </c>
      <c r="B2422" s="6">
        <v>2.14446426611</v>
      </c>
      <c r="C2422" s="6">
        <v>-0.48283225355199999</v>
      </c>
      <c r="D2422">
        <v>1.46719572099</v>
      </c>
      <c r="E2422">
        <v>-1.7348920428900001</v>
      </c>
      <c r="F2422">
        <v>-1.9815724238400001</v>
      </c>
      <c r="G2422" s="6">
        <v>5.6598556609099999</v>
      </c>
      <c r="H2422" s="6">
        <v>-2.9174374163999999</v>
      </c>
      <c r="I2422" s="6">
        <v>-0.93612986312299995</v>
      </c>
    </row>
    <row r="2423" spans="1:9" x14ac:dyDescent="0.25">
      <c r="A2423" s="6">
        <v>-1.5685085191499999</v>
      </c>
      <c r="B2423" s="6">
        <v>1.5445798505299999</v>
      </c>
      <c r="C2423" s="6">
        <v>2.0652275361300001</v>
      </c>
      <c r="D2423">
        <v>-1.4564984729599999</v>
      </c>
      <c r="E2423">
        <v>-1.28202433859E-2</v>
      </c>
      <c r="F2423">
        <v>-1.89625699597</v>
      </c>
      <c r="G2423" s="6">
        <v>0.11868964192799999</v>
      </c>
      <c r="H2423" s="6">
        <v>-2.1822839277899999</v>
      </c>
      <c r="I2423" s="6">
        <v>0.52674705665099997</v>
      </c>
    </row>
    <row r="2424" spans="1:9" x14ac:dyDescent="0.25">
      <c r="A2424" s="6">
        <v>1.6814622956</v>
      </c>
      <c r="B2424" s="6">
        <v>-1.6257664806100001</v>
      </c>
      <c r="C2424" s="6">
        <v>-2.02400566769</v>
      </c>
      <c r="D2424">
        <v>-2.1389914250099999</v>
      </c>
      <c r="E2424">
        <v>2.6048987105800001</v>
      </c>
      <c r="F2424">
        <v>1.07859922941</v>
      </c>
      <c r="G2424" s="6">
        <v>5.9146592224700001</v>
      </c>
      <c r="H2424" s="6">
        <v>2.8478170763000001</v>
      </c>
      <c r="I2424" s="6">
        <v>-0.68520554994299998</v>
      </c>
    </row>
    <row r="2425" spans="1:9" x14ac:dyDescent="0.25">
      <c r="A2425" s="6">
        <v>-1.3895206975000001</v>
      </c>
      <c r="B2425" s="6">
        <v>1.20207910081</v>
      </c>
      <c r="C2425" s="6">
        <v>2.4038274363899998</v>
      </c>
      <c r="D2425">
        <v>2.32260513645</v>
      </c>
      <c r="E2425">
        <v>-2.8783278808000001</v>
      </c>
      <c r="F2425">
        <v>-2.8488539213899999</v>
      </c>
      <c r="G2425" s="6">
        <v>5.6886186861599999</v>
      </c>
      <c r="H2425" s="6">
        <v>-2.9701033580699998</v>
      </c>
      <c r="I2425" s="6">
        <v>-0.90512534495300001</v>
      </c>
    </row>
    <row r="2426" spans="1:9" x14ac:dyDescent="0.25">
      <c r="A2426" s="6">
        <v>2.0485244168699999</v>
      </c>
      <c r="B2426" s="6">
        <v>-2.1485102350499998</v>
      </c>
      <c r="C2426" s="6">
        <v>-1.5837950494599999</v>
      </c>
      <c r="D2426">
        <v>2.4124223584000002</v>
      </c>
      <c r="E2426">
        <v>-2.7384005663800002</v>
      </c>
      <c r="F2426">
        <v>1.32438088107</v>
      </c>
      <c r="G2426" s="6">
        <v>5.5104707673700002</v>
      </c>
      <c r="H2426" s="6">
        <v>-2.6596115442400001</v>
      </c>
      <c r="I2426" s="6">
        <v>-1.10511966896</v>
      </c>
    </row>
    <row r="2427" spans="1:9" x14ac:dyDescent="0.25">
      <c r="A2427" s="6">
        <v>-2.6606914112600002</v>
      </c>
      <c r="B2427" s="6">
        <v>3.1184861650900002</v>
      </c>
      <c r="C2427" s="6">
        <v>0.86404988262600002</v>
      </c>
      <c r="D2427">
        <v>2.9997032082300001</v>
      </c>
      <c r="E2427">
        <v>-1.41018012876</v>
      </c>
      <c r="F2427">
        <v>-3.0221749469099999</v>
      </c>
      <c r="G2427" s="6">
        <v>5.5104707673700002</v>
      </c>
      <c r="H2427" s="6">
        <v>-2.6596115442400001</v>
      </c>
      <c r="I2427" s="6">
        <v>-1.10511966896</v>
      </c>
    </row>
    <row r="2428" spans="1:9" x14ac:dyDescent="0.25">
      <c r="A2428" s="6">
        <v>1.38836821919</v>
      </c>
      <c r="B2428" s="6">
        <v>-0.643581348356</v>
      </c>
      <c r="C2428" s="6">
        <v>2.6730800764199998</v>
      </c>
      <c r="D2428">
        <v>-2.0922335524200002</v>
      </c>
      <c r="E2428">
        <v>0.52998925378600004</v>
      </c>
      <c r="F2428">
        <v>-1.5976728125999999</v>
      </c>
      <c r="G2428" s="6">
        <v>4.5961995118300001</v>
      </c>
      <c r="H2428" s="6">
        <v>-0.580800133361</v>
      </c>
      <c r="I2428" s="6">
        <v>2.4962476906100002</v>
      </c>
    </row>
    <row r="2429" spans="1:9" x14ac:dyDescent="0.25">
      <c r="A2429" s="6">
        <v>-2.9487411526999998</v>
      </c>
      <c r="B2429" s="6">
        <v>-2.2442975118900002</v>
      </c>
      <c r="C2429" s="6">
        <v>0.56292687470299996</v>
      </c>
      <c r="D2429">
        <v>2.7829646676499999</v>
      </c>
      <c r="E2429">
        <v>-0.98620150678200003</v>
      </c>
      <c r="F2429">
        <v>-1.21708792797</v>
      </c>
      <c r="G2429" s="6">
        <v>1.7391491538599999</v>
      </c>
      <c r="H2429" s="6">
        <v>0.61722422642100006</v>
      </c>
      <c r="I2429" s="6">
        <v>-2.6390029233200001</v>
      </c>
    </row>
    <row r="2430" spans="1:9" x14ac:dyDescent="0.25">
      <c r="A2430" s="6">
        <v>2.5891566683799998</v>
      </c>
      <c r="B2430" s="6">
        <v>-3.1008490588200002</v>
      </c>
      <c r="C2430" s="6">
        <v>-0.75825455377399997</v>
      </c>
      <c r="D2430">
        <v>2.6450305869499999</v>
      </c>
      <c r="E2430">
        <v>-0.81397269744400003</v>
      </c>
      <c r="F2430">
        <v>-2.7649498431100001</v>
      </c>
      <c r="G2430" s="6">
        <v>1.5032207039900001</v>
      </c>
      <c r="H2430" s="6">
        <v>0.52020374196899999</v>
      </c>
      <c r="I2430" s="6">
        <v>-2.12200080132</v>
      </c>
    </row>
    <row r="2431" spans="1:9" x14ac:dyDescent="0.25">
      <c r="A2431" s="6">
        <v>2.6665198325600001</v>
      </c>
      <c r="B2431" s="6">
        <v>-0.81640818021100003</v>
      </c>
      <c r="C2431" s="6">
        <v>0.68007204512099995</v>
      </c>
      <c r="D2431">
        <v>-2.16826449143</v>
      </c>
      <c r="E2431">
        <v>-1.2488951419400001</v>
      </c>
      <c r="F2431">
        <v>-1.34663326649</v>
      </c>
      <c r="G2431" s="6">
        <v>5.8935636013800003</v>
      </c>
      <c r="H2431" s="6">
        <v>2.8959959659500001</v>
      </c>
      <c r="I2431" s="6">
        <v>-0.70350544171999996</v>
      </c>
    </row>
    <row r="2432" spans="1:9" x14ac:dyDescent="0.25">
      <c r="A2432" s="6">
        <v>-1.96143043233</v>
      </c>
      <c r="B2432" s="6">
        <v>1.9719813608000001</v>
      </c>
      <c r="C2432" s="6">
        <v>1.7227799667399999</v>
      </c>
      <c r="D2432">
        <v>1.32157443476</v>
      </c>
      <c r="E2432">
        <v>-0.90226591899999997</v>
      </c>
      <c r="F2432">
        <v>2.90096240425</v>
      </c>
      <c r="G2432" s="6">
        <v>4.8507966902600002</v>
      </c>
      <c r="H2432" s="6">
        <v>-1.65022061941</v>
      </c>
      <c r="I2432" s="6">
        <v>-2.0020947348</v>
      </c>
    </row>
    <row r="2433" spans="1:9" x14ac:dyDescent="0.25">
      <c r="A2433" s="6">
        <v>2.12166560491</v>
      </c>
      <c r="B2433" s="6">
        <v>-0.50568885956700005</v>
      </c>
      <c r="C2433" s="6">
        <v>1.44089275607</v>
      </c>
      <c r="D2433">
        <v>-1.4162957900399999</v>
      </c>
      <c r="E2433">
        <v>0.607377900473</v>
      </c>
      <c r="F2433">
        <v>-2.5547616208199999</v>
      </c>
      <c r="G2433" s="6">
        <v>6.1657518592900001E-2</v>
      </c>
      <c r="H2433" s="6">
        <v>-2.0102214656599999</v>
      </c>
      <c r="I2433" s="6">
        <v>0.5112171713</v>
      </c>
    </row>
    <row r="2434" spans="1:9" x14ac:dyDescent="0.25">
      <c r="A2434" s="6">
        <v>1.4367529971199999</v>
      </c>
      <c r="B2434" s="6">
        <v>-0.79273219398600003</v>
      </c>
      <c r="C2434" s="6">
        <v>2.9695907293000001</v>
      </c>
      <c r="D2434">
        <v>-1.3298862043799999</v>
      </c>
      <c r="E2434">
        <v>0.845201089904</v>
      </c>
      <c r="F2434">
        <v>3.0331087746300001</v>
      </c>
      <c r="G2434" s="6">
        <v>0.39596248266700002</v>
      </c>
      <c r="H2434" s="6">
        <v>-2.91025371388</v>
      </c>
      <c r="I2434" s="6">
        <v>0.70911469790199999</v>
      </c>
    </row>
    <row r="2435" spans="1:9" x14ac:dyDescent="0.25">
      <c r="A2435" s="6">
        <v>1.80293821585</v>
      </c>
      <c r="B2435" s="6">
        <v>-0.51079679838100001</v>
      </c>
      <c r="C2435" s="6">
        <v>1.87654205494</v>
      </c>
      <c r="D2435">
        <v>-3.0261394426899999</v>
      </c>
      <c r="E2435">
        <v>1.49957679138</v>
      </c>
      <c r="F2435">
        <v>2.1332895670199998</v>
      </c>
      <c r="G2435" s="6">
        <v>1.5668727042199999</v>
      </c>
      <c r="H2435" s="6">
        <v>1.4371022548100001</v>
      </c>
      <c r="I2435" s="6">
        <v>2.2384110380700002</v>
      </c>
    </row>
    <row r="2436" spans="1:9" x14ac:dyDescent="0.25">
      <c r="A2436" s="6">
        <v>1.5437209302999999</v>
      </c>
      <c r="B2436" s="6">
        <v>-1.4086297762</v>
      </c>
      <c r="C2436" s="6">
        <v>-2.2348204884</v>
      </c>
      <c r="D2436">
        <v>-1.34437189901</v>
      </c>
      <c r="E2436">
        <v>0.71173998279499995</v>
      </c>
      <c r="F2436">
        <v>0.32959423776300001</v>
      </c>
      <c r="G2436" s="6">
        <v>3.0297379682299999E-3</v>
      </c>
      <c r="H2436" s="6">
        <v>-1.83257276696</v>
      </c>
      <c r="I2436" s="6">
        <v>0.50537473062000005</v>
      </c>
    </row>
    <row r="2437" spans="1:9" x14ac:dyDescent="0.25">
      <c r="A2437" s="6">
        <v>1.9822310305899999</v>
      </c>
      <c r="B2437" s="6">
        <v>-2.0902337803600002</v>
      </c>
      <c r="C2437" s="6">
        <v>-1.5355218802699999</v>
      </c>
      <c r="D2437">
        <v>2.7094952191399999</v>
      </c>
      <c r="E2437">
        <v>2.9996333437599998</v>
      </c>
      <c r="F2437">
        <v>-1.9420617727599999E-2</v>
      </c>
      <c r="G2437" s="6">
        <v>6.0207569855500003</v>
      </c>
      <c r="H2437" s="6">
        <v>2.58678189931</v>
      </c>
      <c r="I2437" s="6">
        <v>-0.60298887910599996</v>
      </c>
    </row>
    <row r="2438" spans="1:9" x14ac:dyDescent="0.25">
      <c r="A2438" s="6">
        <v>1.82967856475</v>
      </c>
      <c r="B2438" s="6">
        <v>-1.86724930658</v>
      </c>
      <c r="C2438" s="6">
        <v>-1.7035992065200001</v>
      </c>
      <c r="D2438">
        <v>-2.3741607828400002</v>
      </c>
      <c r="E2438">
        <v>-1.8018171996200001</v>
      </c>
      <c r="F2438">
        <v>-0.70481228002100005</v>
      </c>
      <c r="G2438" s="6">
        <v>0.51605892717299995</v>
      </c>
      <c r="H2438" s="6">
        <v>3.1203030860799998</v>
      </c>
      <c r="I2438" s="6">
        <v>0.82350273966800003</v>
      </c>
    </row>
    <row r="2439" spans="1:9" x14ac:dyDescent="0.25">
      <c r="A2439" s="6">
        <v>-1.82586347426</v>
      </c>
      <c r="B2439" s="6">
        <v>1.78679978103</v>
      </c>
      <c r="C2439" s="6">
        <v>1.9047072173099999</v>
      </c>
      <c r="D2439">
        <v>1.3377523629400001</v>
      </c>
      <c r="E2439">
        <v>-0.90865749280999997</v>
      </c>
      <c r="F2439">
        <v>0.170987169079</v>
      </c>
      <c r="G2439" s="6">
        <v>5.9547234984299999</v>
      </c>
      <c r="H2439" s="6">
        <v>-1.04066795787</v>
      </c>
      <c r="I2439" s="6">
        <v>0.65210272916900003</v>
      </c>
    </row>
    <row r="2440" spans="1:9" x14ac:dyDescent="0.25">
      <c r="A2440" s="6">
        <v>-1.51134521777</v>
      </c>
      <c r="B2440" s="6">
        <v>0.64938712790200004</v>
      </c>
      <c r="C2440" s="6">
        <v>-2.4839151738599998</v>
      </c>
      <c r="D2440">
        <v>2.0308821623500002</v>
      </c>
      <c r="E2440">
        <v>2.3978524088399999</v>
      </c>
      <c r="F2440">
        <v>0.213587145433</v>
      </c>
      <c r="G2440" s="6">
        <v>5.6027229421899998</v>
      </c>
      <c r="H2440" s="6">
        <v>-0.67366874675400001</v>
      </c>
      <c r="I2440" s="6">
        <v>0.99926236692600001</v>
      </c>
    </row>
    <row r="2441" spans="1:9" x14ac:dyDescent="0.25">
      <c r="A2441" s="6">
        <v>-1.87896448993</v>
      </c>
      <c r="B2441" s="6">
        <v>1.9293993363599999</v>
      </c>
      <c r="C2441" s="6">
        <v>1.6893674087299999</v>
      </c>
      <c r="D2441">
        <v>2.4088209406100001</v>
      </c>
      <c r="E2441">
        <v>-2.7329821242799999</v>
      </c>
      <c r="F2441">
        <v>-2.8637545796100001</v>
      </c>
      <c r="G2441" s="6">
        <v>0.323349223066</v>
      </c>
      <c r="H2441" s="6">
        <v>1.0490293045500001</v>
      </c>
      <c r="I2441" s="6">
        <v>-0.64804599741500002</v>
      </c>
    </row>
    <row r="2442" spans="1:9" x14ac:dyDescent="0.25">
      <c r="A2442" s="6">
        <v>2.68967748713</v>
      </c>
      <c r="B2442" s="6">
        <v>2.8934705115099999</v>
      </c>
      <c r="C2442" s="6">
        <v>-0.72586847931300003</v>
      </c>
      <c r="D2442">
        <v>2.3993794572599998</v>
      </c>
      <c r="E2442">
        <v>-0.121530858889</v>
      </c>
      <c r="F2442">
        <v>0.56169067181599996</v>
      </c>
      <c r="G2442" s="6">
        <v>9.8358080067100007E-2</v>
      </c>
      <c r="H2442" s="6">
        <v>-2.1213435727999999</v>
      </c>
      <c r="I2442" s="6">
        <v>0.52013898241000001</v>
      </c>
    </row>
    <row r="2443" spans="1:9" x14ac:dyDescent="0.25">
      <c r="A2443" s="6">
        <v>-1.7286988053300001</v>
      </c>
      <c r="B2443" s="6">
        <v>1.70997963167</v>
      </c>
      <c r="C2443" s="6">
        <v>1.8754887343</v>
      </c>
      <c r="D2443">
        <v>1.78823291693</v>
      </c>
      <c r="E2443">
        <v>-2.1205773183600001</v>
      </c>
      <c r="F2443">
        <v>-2.8012493261300002</v>
      </c>
      <c r="G2443" s="6">
        <v>1.0051006973700001</v>
      </c>
      <c r="H2443" s="6">
        <v>0.541854249909</v>
      </c>
      <c r="I2443" s="6">
        <v>-1.3908214961500001</v>
      </c>
    </row>
    <row r="2444" spans="1:9" x14ac:dyDescent="0.25">
      <c r="A2444" s="6">
        <v>-2.2078686630700002</v>
      </c>
      <c r="B2444" s="6">
        <v>0.63280817227599995</v>
      </c>
      <c r="C2444" s="6">
        <v>-1.3766670937000001</v>
      </c>
      <c r="D2444">
        <v>1.6570875658799999</v>
      </c>
      <c r="E2444">
        <v>1.96888828965</v>
      </c>
      <c r="F2444">
        <v>-0.38673788099799999</v>
      </c>
      <c r="G2444" s="6">
        <v>0.573581896295</v>
      </c>
      <c r="H2444" s="6">
        <v>3.0092800469599998</v>
      </c>
      <c r="I2444" s="6">
        <v>0.88286028408700001</v>
      </c>
    </row>
    <row r="2445" spans="1:9" x14ac:dyDescent="0.25">
      <c r="A2445" s="6">
        <v>3.0009538464899999</v>
      </c>
      <c r="B2445" s="6">
        <v>2.2090234478299999</v>
      </c>
      <c r="C2445" s="6">
        <v>-0.45855146678999997</v>
      </c>
      <c r="D2445">
        <v>-2.6960446614800002</v>
      </c>
      <c r="E2445">
        <v>1.8842186321900001</v>
      </c>
      <c r="F2445">
        <v>2.1403322539</v>
      </c>
      <c r="G2445" s="6">
        <v>0.41365536406600001</v>
      </c>
      <c r="H2445" s="6">
        <v>0.91710349334899999</v>
      </c>
      <c r="I2445" s="6">
        <v>-0.72501955370100002</v>
      </c>
    </row>
    <row r="2446" spans="1:9" x14ac:dyDescent="0.25">
      <c r="A2446" s="6">
        <v>-2.91555841539</v>
      </c>
      <c r="B2446" s="6">
        <v>-2.4092905719100002</v>
      </c>
      <c r="C2446" s="6">
        <v>0.60508462029599996</v>
      </c>
      <c r="D2446">
        <v>-2.21213812445</v>
      </c>
      <c r="E2446">
        <v>0.55236485294600002</v>
      </c>
      <c r="F2446">
        <v>1.27725390153</v>
      </c>
      <c r="G2446" s="6">
        <v>4.9749879982899996</v>
      </c>
      <c r="H2446" s="6">
        <v>-1.8383455391300001</v>
      </c>
      <c r="I2446" s="6">
        <v>-1.8086455854500001</v>
      </c>
    </row>
    <row r="2447" spans="1:9" x14ac:dyDescent="0.25">
      <c r="A2447" s="6">
        <v>1.63188738041</v>
      </c>
      <c r="B2447" s="6">
        <v>-0.41759082266699998</v>
      </c>
      <c r="C2447" s="6">
        <v>1.95021513942</v>
      </c>
      <c r="D2447">
        <v>3.08519708099</v>
      </c>
      <c r="E2447">
        <v>-2.0269185219799999</v>
      </c>
      <c r="F2447">
        <v>-2.7590033067699999</v>
      </c>
      <c r="G2447" s="6">
        <v>1.8117618203000001</v>
      </c>
      <c r="H2447" s="6">
        <v>0.91288526353800004</v>
      </c>
      <c r="I2447" s="6">
        <v>2.9567245501300001</v>
      </c>
    </row>
    <row r="2448" spans="1:9" x14ac:dyDescent="0.25">
      <c r="A2448" s="6">
        <v>1.99093541988</v>
      </c>
      <c r="B2448" s="6">
        <v>-0.474414900157</v>
      </c>
      <c r="C2448" s="6">
        <v>1.61906425422</v>
      </c>
      <c r="D2448">
        <v>-2.6521303604900002</v>
      </c>
      <c r="E2448">
        <v>1.2466751787399999</v>
      </c>
      <c r="F2448">
        <v>-1.22021478983</v>
      </c>
      <c r="G2448" s="6">
        <v>4.8210070013299999</v>
      </c>
      <c r="H2448" s="6">
        <v>-1.6041644690200001</v>
      </c>
      <c r="I2448" s="6">
        <v>-2.0514886422199998</v>
      </c>
    </row>
    <row r="2449" spans="1:9" x14ac:dyDescent="0.25">
      <c r="A2449" s="6">
        <v>2.8920662576599998</v>
      </c>
      <c r="B2449" s="6">
        <v>2.5946172887399999</v>
      </c>
      <c r="C2449" s="6">
        <v>-0.56958509015199998</v>
      </c>
      <c r="D2449">
        <v>-2.4817834748199998</v>
      </c>
      <c r="E2449">
        <v>2.8489442777899998</v>
      </c>
      <c r="F2449">
        <v>-2.88185853373</v>
      </c>
      <c r="G2449" s="6">
        <v>5.8627059567800002</v>
      </c>
      <c r="H2449" s="6">
        <v>2.96444575622</v>
      </c>
      <c r="I2449" s="6">
        <v>-0.731250255214</v>
      </c>
    </row>
    <row r="2450" spans="1:9" x14ac:dyDescent="0.25">
      <c r="A2450" s="6">
        <v>-1.6383630304000001</v>
      </c>
      <c r="B2450" s="6">
        <v>0.59894135049200004</v>
      </c>
      <c r="C2450" s="6">
        <v>-2.2411527069899999</v>
      </c>
      <c r="D2450">
        <v>2.5340864181299998</v>
      </c>
      <c r="E2450">
        <v>-2.9566809831900001</v>
      </c>
      <c r="F2450">
        <v>1.1642417487600001</v>
      </c>
      <c r="G2450" s="6">
        <v>0.52733998303899998</v>
      </c>
      <c r="H2450" s="6">
        <v>0.79142769672000002</v>
      </c>
      <c r="I2450" s="6">
        <v>-0.83493870985200003</v>
      </c>
    </row>
    <row r="2451" spans="1:9" x14ac:dyDescent="0.25">
      <c r="A2451" s="6">
        <v>2.57943241085</v>
      </c>
      <c r="B2451" s="6">
        <v>-0.72376791247100003</v>
      </c>
      <c r="C2451" s="6">
        <v>0.90636629038399996</v>
      </c>
      <c r="D2451">
        <v>1.5209399162899999</v>
      </c>
      <c r="E2451">
        <v>2.5136668810799998</v>
      </c>
      <c r="F2451">
        <v>-0.70905566545300003</v>
      </c>
      <c r="G2451" s="6">
        <v>1.41191391578</v>
      </c>
      <c r="H2451" s="6">
        <v>1.6816127670600001</v>
      </c>
      <c r="I2451" s="6">
        <v>1.9689073768500001</v>
      </c>
    </row>
    <row r="2452" spans="1:9" x14ac:dyDescent="0.25">
      <c r="A2452" s="6">
        <v>-2.54590990678</v>
      </c>
      <c r="B2452" s="6">
        <v>3.0294384058700001</v>
      </c>
      <c r="C2452" s="6">
        <v>0.91528698990699997</v>
      </c>
      <c r="D2452">
        <v>-2.2473636432499999</v>
      </c>
      <c r="E2452">
        <v>0.92162373923700003</v>
      </c>
      <c r="F2452">
        <v>-1.59613748365</v>
      </c>
      <c r="G2452" s="6">
        <v>6.2188803152099998</v>
      </c>
      <c r="H2452" s="6">
        <v>-1.6350550988999999</v>
      </c>
      <c r="I2452" s="6">
        <v>0.51172782686200002</v>
      </c>
    </row>
    <row r="2453" spans="1:9" x14ac:dyDescent="0.25">
      <c r="A2453" s="6">
        <v>1.3188286982599999</v>
      </c>
      <c r="B2453" s="6">
        <v>-0.72243761659600003</v>
      </c>
      <c r="C2453" s="6">
        <v>2.9145030798799998</v>
      </c>
      <c r="D2453">
        <v>2.1748999806199998</v>
      </c>
      <c r="E2453">
        <v>-0.55152105184199995</v>
      </c>
      <c r="F2453">
        <v>0.12679270473400001</v>
      </c>
      <c r="G2453" s="6">
        <v>1.5754965916100001</v>
      </c>
      <c r="H2453" s="6">
        <v>1.4228416852100001</v>
      </c>
      <c r="I2453" s="6">
        <v>2.2549925811199998</v>
      </c>
    </row>
    <row r="2454" spans="1:9" x14ac:dyDescent="0.25">
      <c r="A2454" s="6">
        <v>-1.8809126169799999</v>
      </c>
      <c r="B2454" s="6">
        <v>0.48024518942</v>
      </c>
      <c r="C2454" s="6">
        <v>-1.77784885977</v>
      </c>
      <c r="D2454">
        <v>3.0926267851200002</v>
      </c>
      <c r="E2454">
        <v>1.98203375817</v>
      </c>
      <c r="F2454">
        <v>-0.46638762507300002</v>
      </c>
      <c r="G2454" s="6">
        <v>4.4995716019599996</v>
      </c>
      <c r="H2454" s="6">
        <v>-0.66761468888599995</v>
      </c>
      <c r="I2454" s="6">
        <v>2.7988064010799998</v>
      </c>
    </row>
    <row r="2455" spans="1:9" x14ac:dyDescent="0.25">
      <c r="A2455" s="6">
        <v>-1.7345550185800001</v>
      </c>
      <c r="B2455" s="6">
        <v>1.5992186846100001</v>
      </c>
      <c r="C2455" s="6">
        <v>2.1090505673300002</v>
      </c>
      <c r="D2455">
        <v>1.3860324395700001</v>
      </c>
      <c r="E2455">
        <v>3.6739313646999998E-2</v>
      </c>
      <c r="F2455">
        <v>2.0340942274199998</v>
      </c>
      <c r="G2455" s="6">
        <v>0.78998842010899994</v>
      </c>
      <c r="H2455" s="6">
        <v>2.6311758043400002</v>
      </c>
      <c r="I2455" s="6">
        <v>1.1254390749700001</v>
      </c>
    </row>
    <row r="2456" spans="1:9" x14ac:dyDescent="0.25">
      <c r="A2456" s="6">
        <v>-2.7209081709</v>
      </c>
      <c r="B2456" s="6">
        <v>0.90873428669199996</v>
      </c>
      <c r="C2456" s="6">
        <v>-0.76389418156800004</v>
      </c>
      <c r="D2456">
        <v>1.7601953512199999</v>
      </c>
      <c r="E2456">
        <v>-0.50363381130700002</v>
      </c>
      <c r="F2456">
        <v>3.1173001232500002</v>
      </c>
      <c r="G2456" s="6">
        <v>0.78998842010899994</v>
      </c>
      <c r="H2456" s="6">
        <v>2.6311758043400002</v>
      </c>
      <c r="I2456" s="6">
        <v>1.1254390749700001</v>
      </c>
    </row>
    <row r="2457" spans="1:9" x14ac:dyDescent="0.25">
      <c r="A2457" s="6">
        <v>-3.0797619963999998</v>
      </c>
      <c r="B2457" s="6">
        <v>-1.9127083891300001</v>
      </c>
      <c r="C2457" s="6">
        <v>0.50483582266000004</v>
      </c>
      <c r="D2457">
        <v>1.3849460360800001</v>
      </c>
      <c r="E2457">
        <v>-1.0958240481499999</v>
      </c>
      <c r="F2457">
        <v>0.83866618648400004</v>
      </c>
      <c r="G2457" s="6">
        <v>0.28670046624000001</v>
      </c>
      <c r="H2457" s="6">
        <v>1.1123939221200001</v>
      </c>
      <c r="I2457" s="6">
        <v>-0.62018104469199997</v>
      </c>
    </row>
    <row r="2458" spans="1:9" x14ac:dyDescent="0.25">
      <c r="A2458" s="6">
        <v>-2.2333965274100001</v>
      </c>
      <c r="B2458" s="6">
        <v>2.44967816111</v>
      </c>
      <c r="C2458" s="6">
        <v>1.2334790584699999</v>
      </c>
      <c r="D2458">
        <v>-2.5520787923500001</v>
      </c>
      <c r="E2458">
        <v>-2.8745121841099999</v>
      </c>
      <c r="F2458">
        <v>0.46288969926200002</v>
      </c>
      <c r="G2458" s="6">
        <v>0.20112905424800001</v>
      </c>
      <c r="H2458" s="6">
        <v>-2.4209591591500002</v>
      </c>
      <c r="I2458" s="6">
        <v>0.56467518465199995</v>
      </c>
    </row>
    <row r="2459" spans="1:9" x14ac:dyDescent="0.25">
      <c r="A2459" s="6">
        <v>-2.8940329677099998</v>
      </c>
      <c r="B2459" s="6">
        <v>-2.6806158460599998</v>
      </c>
      <c r="C2459" s="6">
        <v>0.62468740804099998</v>
      </c>
      <c r="D2459">
        <v>-3.0996247709800002</v>
      </c>
      <c r="E2459">
        <v>1.7049942826</v>
      </c>
      <c r="F2459">
        <v>1.88699759831</v>
      </c>
      <c r="G2459" s="6">
        <v>1.73594471514</v>
      </c>
      <c r="H2459" s="6">
        <v>0.61448391254199997</v>
      </c>
      <c r="I2459" s="6">
        <v>-2.62924912194</v>
      </c>
    </row>
    <row r="2460" spans="1:9" x14ac:dyDescent="0.25">
      <c r="A2460" s="6">
        <v>2.1163002708900001</v>
      </c>
      <c r="B2460" s="6">
        <v>-0.55044493248899995</v>
      </c>
      <c r="C2460" s="6">
        <v>1.49695516607</v>
      </c>
      <c r="D2460">
        <v>-2.52688794664</v>
      </c>
      <c r="E2460">
        <v>-2.4744375263</v>
      </c>
      <c r="F2460">
        <v>4.57067762216E-2</v>
      </c>
      <c r="G2460" s="6">
        <v>5.3649998274300001</v>
      </c>
      <c r="H2460" s="6">
        <v>-0.56579852823499999</v>
      </c>
      <c r="I2460" s="6">
        <v>1.2808568895700001</v>
      </c>
    </row>
    <row r="2461" spans="1:9" x14ac:dyDescent="0.25">
      <c r="A2461" s="6">
        <v>2.6257856074100001</v>
      </c>
      <c r="B2461" s="6">
        <v>-0.86396551476600003</v>
      </c>
      <c r="C2461" s="6">
        <v>0.92112317163000001</v>
      </c>
      <c r="D2461">
        <v>1.3344593677100001</v>
      </c>
      <c r="E2461">
        <v>2.7139661606500001</v>
      </c>
      <c r="F2461">
        <v>-0.28261049156899998</v>
      </c>
      <c r="G2461" s="6">
        <v>1.0687327075399999</v>
      </c>
      <c r="H2461" s="6">
        <v>2.1962337191099999</v>
      </c>
      <c r="I2461" s="6">
        <v>1.4737909919400001</v>
      </c>
    </row>
    <row r="2462" spans="1:9" x14ac:dyDescent="0.25">
      <c r="A2462" s="6">
        <v>2.6223869656300001</v>
      </c>
      <c r="B2462" s="6">
        <v>-0.807669688675</v>
      </c>
      <c r="C2462" s="6">
        <v>0.86675432517700002</v>
      </c>
      <c r="D2462">
        <v>2.68062531098</v>
      </c>
      <c r="E2462">
        <v>-0.89484355823600004</v>
      </c>
      <c r="F2462">
        <v>-3.1157289503799999</v>
      </c>
      <c r="G2462" s="6">
        <v>1.53554976478</v>
      </c>
      <c r="H2462" s="6">
        <v>0.52646677683599996</v>
      </c>
      <c r="I2462" s="6">
        <v>-2.1799104194200001</v>
      </c>
    </row>
    <row r="2463" spans="1:9" x14ac:dyDescent="0.25">
      <c r="A2463" s="6">
        <v>2.6498305207100001</v>
      </c>
      <c r="B2463" s="6">
        <v>-0.92537528462200003</v>
      </c>
      <c r="C2463" s="6">
        <v>0.78407101396500001</v>
      </c>
      <c r="D2463">
        <v>-2.3576390807599998</v>
      </c>
      <c r="E2463">
        <v>1.8591505851900001</v>
      </c>
      <c r="F2463">
        <v>1.90670009629</v>
      </c>
      <c r="G2463" s="6">
        <v>0.93079701336200005</v>
      </c>
      <c r="H2463" s="6">
        <v>0.56189298817</v>
      </c>
      <c r="I2463" s="6">
        <v>-1.29658030209</v>
      </c>
    </row>
    <row r="2464" spans="1:9" x14ac:dyDescent="0.25">
      <c r="A2464" s="6">
        <v>1.72085498412</v>
      </c>
      <c r="B2464" s="6">
        <v>-0.57608525849400005</v>
      </c>
      <c r="C2464" s="6">
        <v>2.11997882447</v>
      </c>
      <c r="D2464">
        <v>2.9975347701700001</v>
      </c>
      <c r="E2464">
        <v>2.2567938890299999</v>
      </c>
      <c r="F2464">
        <v>0.87927084844500003</v>
      </c>
      <c r="G2464" s="6">
        <v>6.2492294085399998</v>
      </c>
      <c r="H2464" s="6">
        <v>-1.7226954128</v>
      </c>
      <c r="I2464" s="6">
        <v>0.50714369074599996</v>
      </c>
    </row>
    <row r="2465" spans="1:9" x14ac:dyDescent="0.25">
      <c r="A2465" s="6">
        <v>1.5275236975199999</v>
      </c>
      <c r="B2465" s="6">
        <v>-0.58701286611000003</v>
      </c>
      <c r="C2465" s="6">
        <v>2.3818038885999999</v>
      </c>
      <c r="D2465">
        <v>-3.0195623927600002</v>
      </c>
      <c r="E2465">
        <v>-2.2110856009500002</v>
      </c>
      <c r="F2465">
        <v>3.0924715726100001</v>
      </c>
      <c r="G2465" s="6">
        <v>4.8595071153799996</v>
      </c>
      <c r="H2465" s="6">
        <v>-1.6635994494799999</v>
      </c>
      <c r="I2465" s="6">
        <v>-1.9879042010200001</v>
      </c>
    </row>
    <row r="2466" spans="1:9" x14ac:dyDescent="0.25">
      <c r="A2466" s="6">
        <v>2.7364649249599999</v>
      </c>
      <c r="B2466" s="6">
        <v>2.9074835649800002</v>
      </c>
      <c r="C2466" s="6">
        <v>-0.69786377082899997</v>
      </c>
      <c r="D2466">
        <v>-2.6516148767100001</v>
      </c>
      <c r="E2466">
        <v>-3.1181862696999998</v>
      </c>
      <c r="F2466">
        <v>1.08013564066</v>
      </c>
      <c r="G2466" s="6">
        <v>6.13337771577</v>
      </c>
      <c r="H2466" s="6">
        <v>-1.4064502238200001</v>
      </c>
      <c r="I2466" s="6">
        <v>0.53904416389700005</v>
      </c>
    </row>
    <row r="2467" spans="1:9" x14ac:dyDescent="0.25">
      <c r="A2467" s="6">
        <v>-3.0947448844999998</v>
      </c>
      <c r="B2467" s="6">
        <v>1.78926323796</v>
      </c>
      <c r="C2467" s="6">
        <v>-0.438541488837</v>
      </c>
      <c r="D2467">
        <v>1.8497362715600001</v>
      </c>
      <c r="E2467">
        <v>1.9964551645299999</v>
      </c>
      <c r="F2467">
        <v>0.64894686446399996</v>
      </c>
      <c r="G2467" s="6">
        <v>2.1907854060900001E-2</v>
      </c>
      <c r="H2467" s="6">
        <v>-1.8895191687499999</v>
      </c>
      <c r="I2467" s="6">
        <v>0.506103523359</v>
      </c>
    </row>
    <row r="2468" spans="1:9" x14ac:dyDescent="0.25">
      <c r="A2468" s="6">
        <v>2.86837960142</v>
      </c>
      <c r="B2468" s="6">
        <v>-1.03042442899</v>
      </c>
      <c r="C2468" s="6">
        <v>0.59038856276399998</v>
      </c>
      <c r="D2468">
        <v>-2.9328613106699999</v>
      </c>
      <c r="E2468">
        <v>-0.46866579785099999</v>
      </c>
      <c r="F2468">
        <v>1.1511175712799999</v>
      </c>
      <c r="G2468" s="6">
        <v>1.259826511</v>
      </c>
      <c r="H2468" s="6">
        <v>1.9106482950799999</v>
      </c>
      <c r="I2468" s="6">
        <v>1.7375955779600001</v>
      </c>
    </row>
    <row r="2469" spans="1:9" x14ac:dyDescent="0.25">
      <c r="A2469" s="6">
        <v>2.7216607454199999</v>
      </c>
      <c r="B2469" s="6">
        <v>-0.804937598812</v>
      </c>
      <c r="C2469" s="6">
        <v>0.75932569318800003</v>
      </c>
      <c r="D2469">
        <v>-1.31038203869</v>
      </c>
      <c r="E2469">
        <v>1.5503657443400001</v>
      </c>
      <c r="F2469">
        <v>2.4651358562199999</v>
      </c>
      <c r="G2469" s="6">
        <v>5.70984532626</v>
      </c>
      <c r="H2469" s="6">
        <v>-3.0097355784199999</v>
      </c>
      <c r="I2469" s="6">
        <v>-0.88260542339100001</v>
      </c>
    </row>
    <row r="2470" spans="1:9" x14ac:dyDescent="0.25">
      <c r="A2470" s="6">
        <v>-1.92715512132</v>
      </c>
      <c r="B2470" s="6">
        <v>2.0537039731700002</v>
      </c>
      <c r="C2470" s="6">
        <v>1.62376737384</v>
      </c>
      <c r="D2470">
        <v>2.5696245762099998</v>
      </c>
      <c r="E2470">
        <v>-0.74347051818099996</v>
      </c>
      <c r="F2470">
        <v>0.68652520022499997</v>
      </c>
      <c r="G2470" s="6">
        <v>5.70984532626</v>
      </c>
      <c r="H2470" s="6">
        <v>-3.0097355784199999</v>
      </c>
      <c r="I2470" s="6">
        <v>-0.88260542339100001</v>
      </c>
    </row>
    <row r="2471" spans="1:9" x14ac:dyDescent="0.25">
      <c r="A2471" s="6">
        <v>2.6267806507699998</v>
      </c>
      <c r="B2471" s="6">
        <v>-0.67407567950299996</v>
      </c>
      <c r="C2471" s="6">
        <v>0.80660627008100005</v>
      </c>
      <c r="D2471">
        <v>-2.5204089386700002</v>
      </c>
      <c r="E2471">
        <v>2.92952328362</v>
      </c>
      <c r="F2471">
        <v>-1.20210148693</v>
      </c>
      <c r="G2471" s="6">
        <v>0.73943636581500005</v>
      </c>
      <c r="H2471" s="6">
        <v>2.7150972971499998</v>
      </c>
      <c r="I2471" s="6">
        <v>1.0664071882999999</v>
      </c>
    </row>
    <row r="2472" spans="1:9" x14ac:dyDescent="0.25">
      <c r="A2472" s="6">
        <v>2.2409296908899998</v>
      </c>
      <c r="B2472" s="6">
        <v>-2.53247941394</v>
      </c>
      <c r="C2472" s="6">
        <v>-1.18223610632</v>
      </c>
      <c r="D2472">
        <v>1.38239888593</v>
      </c>
      <c r="E2472">
        <v>1.62189205178</v>
      </c>
      <c r="F2472">
        <v>0.884289915963</v>
      </c>
      <c r="G2472" s="6">
        <v>1.53941963194</v>
      </c>
      <c r="H2472" s="6">
        <v>0.52730970914399999</v>
      </c>
      <c r="I2472" s="6">
        <v>-2.18700177373</v>
      </c>
    </row>
    <row r="2473" spans="1:9" x14ac:dyDescent="0.25">
      <c r="A2473" s="6">
        <v>2.5618175343199998</v>
      </c>
      <c r="B2473" s="6">
        <v>-0.84607637777</v>
      </c>
      <c r="C2473" s="6">
        <v>0.93762379429999998</v>
      </c>
      <c r="D2473">
        <v>-1.32106062866</v>
      </c>
      <c r="E2473">
        <v>0.81036748847999995</v>
      </c>
      <c r="F2473">
        <v>-2.4072872207799998</v>
      </c>
      <c r="G2473" s="6">
        <v>5.6192638604200003</v>
      </c>
      <c r="H2473" s="6">
        <v>-0.68415324054000004</v>
      </c>
      <c r="I2473" s="6">
        <v>0.98078216840400001</v>
      </c>
    </row>
    <row r="2474" spans="1:9" x14ac:dyDescent="0.25">
      <c r="A2474" s="6">
        <v>-2.3113249279499999</v>
      </c>
      <c r="B2474" s="6">
        <v>2.5765485771300001</v>
      </c>
      <c r="C2474" s="6">
        <v>1.22933483042</v>
      </c>
      <c r="D2474">
        <v>-2.9977974113300001</v>
      </c>
      <c r="E2474">
        <v>-2.2554306082200002</v>
      </c>
      <c r="F2474">
        <v>-3.0294077796300001</v>
      </c>
      <c r="G2474" s="6">
        <v>5.6563828243399996</v>
      </c>
      <c r="H2474" s="6">
        <v>-0.70947226886799997</v>
      </c>
      <c r="I2474" s="6">
        <v>0.93990992635199999</v>
      </c>
    </row>
    <row r="2475" spans="1:9" x14ac:dyDescent="0.25">
      <c r="A2475" s="6">
        <v>2.97404205052</v>
      </c>
      <c r="B2475" s="6">
        <v>2.28440453846</v>
      </c>
      <c r="C2475" s="6">
        <v>-0.478207084467</v>
      </c>
      <c r="D2475">
        <v>-1.86681521086</v>
      </c>
      <c r="E2475">
        <v>-1.4100768153200001</v>
      </c>
      <c r="F2475">
        <v>0.16156179258600001</v>
      </c>
      <c r="G2475" s="6">
        <v>1.3660509386499999</v>
      </c>
      <c r="H2475" s="6">
        <v>1.7513116094300001</v>
      </c>
      <c r="I2475" s="6">
        <v>1.8965502921299999</v>
      </c>
    </row>
    <row r="2476" spans="1:9" x14ac:dyDescent="0.25">
      <c r="A2476" s="6">
        <v>2.3403779349899998</v>
      </c>
      <c r="B2476" s="6">
        <v>-2.6171833213900002</v>
      </c>
      <c r="C2476" s="6">
        <v>-1.11744031204</v>
      </c>
      <c r="D2476">
        <v>-1.3989368553799999</v>
      </c>
      <c r="E2476">
        <v>1.1154762285599999</v>
      </c>
      <c r="F2476">
        <v>1.9098520807799999</v>
      </c>
      <c r="G2476" s="6">
        <v>4.8146800238300003</v>
      </c>
      <c r="H2476" s="6">
        <v>-1.59431637431</v>
      </c>
      <c r="I2476" s="6">
        <v>-2.06216250711</v>
      </c>
    </row>
    <row r="2477" spans="1:9" x14ac:dyDescent="0.25">
      <c r="A2477" s="6">
        <v>-3.0697110639999998</v>
      </c>
      <c r="B2477" s="6">
        <v>-2.1153766808499999</v>
      </c>
      <c r="C2477" s="6">
        <v>0.58108621432600005</v>
      </c>
      <c r="D2477">
        <v>-1.3873600796300001</v>
      </c>
      <c r="E2477">
        <v>2.2453199117499998</v>
      </c>
      <c r="F2477">
        <v>1.52120822419</v>
      </c>
      <c r="G2477" s="6">
        <v>0.90158842201699996</v>
      </c>
      <c r="H2477" s="6">
        <v>2.4524848155200001</v>
      </c>
      <c r="I2477" s="6">
        <v>1.26028306115</v>
      </c>
    </row>
    <row r="2478" spans="1:9" x14ac:dyDescent="0.25">
      <c r="A2478" s="6">
        <v>3.02690833685</v>
      </c>
      <c r="B2478" s="6">
        <v>2.29973292125</v>
      </c>
      <c r="C2478" s="6">
        <v>-0.48238415167400001</v>
      </c>
      <c r="D2478">
        <v>2.91782456885</v>
      </c>
      <c r="E2478">
        <v>2.67433072648</v>
      </c>
      <c r="F2478">
        <v>-0.77491597512699995</v>
      </c>
      <c r="G2478" s="6">
        <v>5.2565769013899999</v>
      </c>
      <c r="H2478" s="6">
        <v>-2.2599169037000002</v>
      </c>
      <c r="I2478" s="6">
        <v>-1.4186244846</v>
      </c>
    </row>
    <row r="2479" spans="1:9" x14ac:dyDescent="0.25">
      <c r="A2479" s="6">
        <v>2.7789518704299998</v>
      </c>
      <c r="B2479" s="6">
        <v>-0.95156439301499995</v>
      </c>
      <c r="C2479" s="6">
        <v>0.71171655157000002</v>
      </c>
      <c r="D2479">
        <v>3.1154619489900002</v>
      </c>
      <c r="E2479">
        <v>1.67757687788</v>
      </c>
      <c r="F2479">
        <v>-2.9010316403299998</v>
      </c>
      <c r="G2479" s="6">
        <v>5.2565769013899999</v>
      </c>
      <c r="H2479" s="6">
        <v>-2.2599169037000002</v>
      </c>
      <c r="I2479" s="6">
        <v>-1.4186244846</v>
      </c>
    </row>
    <row r="2480" spans="1:9" x14ac:dyDescent="0.25">
      <c r="A2480" s="6">
        <v>-2.53644238503</v>
      </c>
      <c r="B2480" s="6">
        <v>2.84476985478</v>
      </c>
      <c r="C2480" s="6">
        <v>0.94852618977000003</v>
      </c>
      <c r="D2480">
        <v>2.7502035649900001</v>
      </c>
      <c r="E2480">
        <v>-0.95104309529200004</v>
      </c>
      <c r="F2480">
        <v>-2.6346890670500001</v>
      </c>
      <c r="G2480" s="6">
        <v>0.15738679859900001</v>
      </c>
      <c r="H2480" s="6">
        <v>1.3877477864100001</v>
      </c>
      <c r="I2480" s="6">
        <v>-0.54242309551400003</v>
      </c>
    </row>
    <row r="2481" spans="1:9" x14ac:dyDescent="0.25">
      <c r="A2481" s="6">
        <v>-1.8649078375000001</v>
      </c>
      <c r="B2481" s="6">
        <v>0.491216030852</v>
      </c>
      <c r="C2481" s="6">
        <v>-1.65318941302</v>
      </c>
      <c r="D2481">
        <v>-2.4015633458800001</v>
      </c>
      <c r="E2481">
        <v>0.62929114590599999</v>
      </c>
      <c r="F2481">
        <v>-1.31346597819</v>
      </c>
      <c r="G2481" s="6">
        <v>6.1969898217199999</v>
      </c>
      <c r="H2481" s="6">
        <v>2.0846381220799999</v>
      </c>
      <c r="I2481" s="6">
        <v>-0.51674646044700001</v>
      </c>
    </row>
    <row r="2482" spans="1:9" x14ac:dyDescent="0.25">
      <c r="A2482" s="6">
        <v>1.6194549787800001</v>
      </c>
      <c r="B2482" s="6">
        <v>-0.51510268007899995</v>
      </c>
      <c r="C2482" s="6">
        <v>2.2342737774199999</v>
      </c>
      <c r="D2482">
        <v>1.8773041445300001</v>
      </c>
      <c r="E2482">
        <v>-0.51318446492400005</v>
      </c>
      <c r="F2482">
        <v>-2.1932453782499999</v>
      </c>
      <c r="G2482" s="6">
        <v>5.6830201485799998</v>
      </c>
      <c r="H2482" s="6">
        <v>-2.9597612581099999</v>
      </c>
      <c r="I2482" s="6">
        <v>-0.91111696073100001</v>
      </c>
    </row>
    <row r="2483" spans="1:9" x14ac:dyDescent="0.25">
      <c r="A2483" s="6">
        <v>-1.46396245361</v>
      </c>
      <c r="B2483" s="6">
        <v>0.75416864751299995</v>
      </c>
      <c r="C2483" s="6">
        <v>-2.76639401093</v>
      </c>
      <c r="D2483">
        <v>1.3674266232300001</v>
      </c>
      <c r="E2483">
        <v>-1.0553951671299999</v>
      </c>
      <c r="F2483">
        <v>-1.61369215733</v>
      </c>
      <c r="G2483" s="6">
        <v>5.6830201485799998</v>
      </c>
      <c r="H2483" s="6">
        <v>-2.9597612581099999</v>
      </c>
      <c r="I2483" s="6">
        <v>-0.91111696073100001</v>
      </c>
    </row>
    <row r="2484" spans="1:9" x14ac:dyDescent="0.25">
      <c r="A2484" s="6">
        <v>2.9577363645100001</v>
      </c>
      <c r="B2484" s="6">
        <v>-1.3138583871</v>
      </c>
      <c r="C2484" s="6">
        <v>0.47289852996300002</v>
      </c>
      <c r="D2484">
        <v>1.4630388175</v>
      </c>
      <c r="E2484">
        <v>2.3891994852599998</v>
      </c>
      <c r="F2484">
        <v>-0.47603465965500003</v>
      </c>
      <c r="G2484" s="6">
        <v>0.19236878460599999</v>
      </c>
      <c r="H2484" s="6">
        <v>1.30506304492</v>
      </c>
      <c r="I2484" s="6">
        <v>-0.55985679354499995</v>
      </c>
    </row>
    <row r="2485" spans="1:9" x14ac:dyDescent="0.25">
      <c r="A2485" s="6">
        <v>2.03673354836</v>
      </c>
      <c r="B2485" s="6">
        <v>-2.1499705972899998</v>
      </c>
      <c r="C2485" s="6">
        <v>-1.6075744751900001</v>
      </c>
      <c r="D2485">
        <v>1.61847036711</v>
      </c>
      <c r="E2485">
        <v>-2.96403932126</v>
      </c>
      <c r="F2485">
        <v>-1.6749015005500001</v>
      </c>
      <c r="G2485" s="6">
        <v>4.9896206211100003</v>
      </c>
      <c r="H2485" s="6">
        <v>-1.8602503778599999</v>
      </c>
      <c r="I2485" s="6">
        <v>-1.7869341645900001</v>
      </c>
    </row>
    <row r="2486" spans="1:9" x14ac:dyDescent="0.25">
      <c r="A2486" s="6">
        <v>1.7525713511000001</v>
      </c>
      <c r="B2486" s="6">
        <v>-1.62990023759</v>
      </c>
      <c r="C2486" s="6">
        <v>-2.0177852847</v>
      </c>
      <c r="D2486">
        <v>-1.87012818014</v>
      </c>
      <c r="E2486">
        <v>3.0903007783000001</v>
      </c>
      <c r="F2486">
        <v>1.9417125395599999</v>
      </c>
      <c r="G2486" s="6">
        <v>0.15536678692</v>
      </c>
      <c r="H2486" s="6">
        <v>-2.2903955092100001</v>
      </c>
      <c r="I2486" s="6">
        <v>0.54150825176799999</v>
      </c>
    </row>
    <row r="2487" spans="1:9" x14ac:dyDescent="0.25">
      <c r="A2487" s="6">
        <v>2.6423789954300001</v>
      </c>
      <c r="B2487" s="6">
        <v>-3.0554617425099999</v>
      </c>
      <c r="C2487" s="6">
        <v>-0.89891243404400001</v>
      </c>
      <c r="D2487">
        <v>1.99512651903</v>
      </c>
      <c r="E2487">
        <v>2.8565407449200002</v>
      </c>
      <c r="F2487">
        <v>-0.22696850461400001</v>
      </c>
      <c r="G2487" s="6">
        <v>0.37853696364099998</v>
      </c>
      <c r="H2487" s="6">
        <v>-2.8708245688299998</v>
      </c>
      <c r="I2487" s="6">
        <v>0.69381899023899996</v>
      </c>
    </row>
    <row r="2488" spans="1:9" x14ac:dyDescent="0.25">
      <c r="A2488" s="6">
        <v>2.8643446673300001</v>
      </c>
      <c r="B2488" s="6">
        <v>-1.2686090704699999</v>
      </c>
      <c r="C2488" s="6">
        <v>0.68512124889500003</v>
      </c>
      <c r="D2488">
        <v>1.37189156079</v>
      </c>
      <c r="E2488">
        <v>-0.66935517871200001</v>
      </c>
      <c r="F2488">
        <v>-1.18156380642</v>
      </c>
      <c r="G2488" s="6">
        <v>1.2424512705199999</v>
      </c>
      <c r="H2488" s="6">
        <v>1.936562889</v>
      </c>
      <c r="I2488" s="6">
        <v>1.71255523025</v>
      </c>
    </row>
    <row r="2489" spans="1:9" x14ac:dyDescent="0.25">
      <c r="A2489" s="6">
        <v>2.4317858288299998</v>
      </c>
      <c r="B2489" s="6">
        <v>-2.8695879656500001</v>
      </c>
      <c r="C2489" s="6">
        <v>-0.96021746394899998</v>
      </c>
      <c r="D2489">
        <v>-1.31841071547</v>
      </c>
      <c r="E2489">
        <v>0.81412887022799996</v>
      </c>
      <c r="F2489">
        <v>-2.93922541934</v>
      </c>
      <c r="G2489" s="6">
        <v>1.1777869869099999</v>
      </c>
      <c r="H2489" s="6">
        <v>0.51271405625400002</v>
      </c>
      <c r="I2489" s="6">
        <v>-1.6213627908199999</v>
      </c>
    </row>
    <row r="2490" spans="1:9" x14ac:dyDescent="0.25">
      <c r="A2490" s="6">
        <v>-1.67426850593</v>
      </c>
      <c r="B2490" s="6">
        <v>0.53006434221700005</v>
      </c>
      <c r="C2490" s="6">
        <v>-2.0143950242300002</v>
      </c>
      <c r="D2490">
        <v>-2.3007553125500002</v>
      </c>
      <c r="E2490">
        <v>0.60376180403199997</v>
      </c>
      <c r="F2490">
        <v>0.49094629297999998</v>
      </c>
      <c r="G2490" s="6">
        <v>0.43058141125100002</v>
      </c>
      <c r="H2490" s="6">
        <v>0.895805518686</v>
      </c>
      <c r="I2490" s="6">
        <v>-0.74056890420099997</v>
      </c>
    </row>
    <row r="2491" spans="1:9" x14ac:dyDescent="0.25">
      <c r="A2491" s="6">
        <v>-1.74310252189</v>
      </c>
      <c r="B2491" s="6">
        <v>0.48422922929200002</v>
      </c>
      <c r="C2491" s="6">
        <v>-1.87918478361</v>
      </c>
      <c r="D2491">
        <v>-1.5607724244900001</v>
      </c>
      <c r="E2491">
        <v>2.4560652970999999</v>
      </c>
      <c r="F2491">
        <v>2.1036771980500002</v>
      </c>
      <c r="G2491" s="6">
        <v>5.1422034244299999</v>
      </c>
      <c r="H2491" s="6">
        <v>-2.0878776981899998</v>
      </c>
      <c r="I2491" s="6">
        <v>-1.5707431299300001</v>
      </c>
    </row>
    <row r="2492" spans="1:9" x14ac:dyDescent="0.25">
      <c r="A2492" s="6">
        <v>2.7712960494900001</v>
      </c>
      <c r="B2492" s="6">
        <v>2.9328099081199999</v>
      </c>
      <c r="C2492" s="6">
        <v>-0.71097742837400002</v>
      </c>
      <c r="D2492">
        <v>3.0167215001800001</v>
      </c>
      <c r="E2492">
        <v>2.2181812616299998</v>
      </c>
      <c r="F2492">
        <v>-0.653627915354</v>
      </c>
      <c r="G2492" s="6">
        <v>0.909580874406</v>
      </c>
      <c r="H2492" s="6">
        <v>2.4399708520300001</v>
      </c>
      <c r="I2492" s="6">
        <v>1.27017377564</v>
      </c>
    </row>
    <row r="2493" spans="1:9" x14ac:dyDescent="0.25">
      <c r="A2493" s="6">
        <v>-2.8687798097199999</v>
      </c>
      <c r="B2493" s="6">
        <v>-2.62441990585</v>
      </c>
      <c r="C2493" s="6">
        <v>0.64737556747400005</v>
      </c>
      <c r="D2493">
        <v>-3.04248695802</v>
      </c>
      <c r="E2493">
        <v>-2.1129745077600002</v>
      </c>
      <c r="F2493">
        <v>-1.7916648125500001</v>
      </c>
      <c r="G2493" s="6">
        <v>0.909580874406</v>
      </c>
      <c r="H2493" s="6">
        <v>2.4399708520300001</v>
      </c>
      <c r="I2493" s="6">
        <v>1.27017377564</v>
      </c>
    </row>
    <row r="2494" spans="1:9" x14ac:dyDescent="0.25">
      <c r="A2494" s="6">
        <v>3.07328376797</v>
      </c>
      <c r="B2494" s="6">
        <v>2.2104101413400001</v>
      </c>
      <c r="C2494" s="6">
        <v>-0.48600972694400002</v>
      </c>
      <c r="D2494">
        <v>-2.9625426556100001</v>
      </c>
      <c r="E2494">
        <v>1.3208604374099999</v>
      </c>
      <c r="F2494">
        <v>-1.55905788422</v>
      </c>
      <c r="G2494" s="6">
        <v>4.8552354861500002E-2</v>
      </c>
      <c r="H2494" s="6">
        <v>-1.97038589247</v>
      </c>
      <c r="I2494" s="6">
        <v>0.50899979381500005</v>
      </c>
    </row>
    <row r="2495" spans="1:9" x14ac:dyDescent="0.25">
      <c r="A2495" s="6">
        <v>-3.1366608884199998</v>
      </c>
      <c r="B2495" s="6">
        <v>1.94322242902</v>
      </c>
      <c r="C2495" s="6">
        <v>-0.47206382602399999</v>
      </c>
      <c r="D2495">
        <v>-2.8031651178399999</v>
      </c>
      <c r="E2495">
        <v>1.018234144</v>
      </c>
      <c r="F2495">
        <v>2.1669200286799999</v>
      </c>
      <c r="G2495" s="6">
        <v>1.7386485466099999</v>
      </c>
      <c r="H2495" s="6">
        <v>1.1209150375100001</v>
      </c>
      <c r="I2495" s="6">
        <v>2.6374681519299998</v>
      </c>
    </row>
    <row r="2496" spans="1:9" x14ac:dyDescent="0.25">
      <c r="A2496" s="6">
        <v>1.7739547805</v>
      </c>
      <c r="B2496" s="6">
        <v>-1.76237683475</v>
      </c>
      <c r="C2496" s="6">
        <v>-1.8883324528500001</v>
      </c>
      <c r="D2496">
        <v>-1.5503341744100001</v>
      </c>
      <c r="E2496">
        <v>0.53287703276499998</v>
      </c>
      <c r="F2496">
        <v>0.24463752818100001</v>
      </c>
      <c r="G2496" s="6">
        <v>0.47347972280599998</v>
      </c>
      <c r="H2496" s="6">
        <v>-3.0768394422799998</v>
      </c>
      <c r="I2496" s="6">
        <v>0.78132586149700001</v>
      </c>
    </row>
    <row r="2497" spans="1:9" x14ac:dyDescent="0.25">
      <c r="A2497" s="6">
        <v>-2.9812786396400002</v>
      </c>
      <c r="B2497" s="6">
        <v>-2.3896039283500001</v>
      </c>
      <c r="C2497" s="6">
        <v>0.59800517387800001</v>
      </c>
      <c r="D2497">
        <v>1.7188955671199999</v>
      </c>
      <c r="E2497">
        <v>-2.9095945244200001</v>
      </c>
      <c r="F2497">
        <v>-1.8949027280099999</v>
      </c>
      <c r="G2497" s="6">
        <v>1.4752327673500001</v>
      </c>
      <c r="H2497" s="6">
        <v>0.51581121473299996</v>
      </c>
      <c r="I2497" s="6">
        <v>-2.0735870314099998</v>
      </c>
    </row>
    <row r="2498" spans="1:9" x14ac:dyDescent="0.25">
      <c r="A2498" s="6">
        <v>-3.0160297277299999</v>
      </c>
      <c r="B2498" s="6">
        <v>1.4551699151599999</v>
      </c>
      <c r="C2498" s="6">
        <v>-0.56576075337099996</v>
      </c>
      <c r="D2498">
        <v>-2.0298352174500001</v>
      </c>
      <c r="E2498">
        <v>-2.9223110350099999</v>
      </c>
      <c r="F2498">
        <v>1.9175778672999999</v>
      </c>
      <c r="G2498" s="6">
        <v>5.9376186360599998</v>
      </c>
      <c r="H2498" s="6">
        <v>2.7940376625400001</v>
      </c>
      <c r="I2498" s="6">
        <v>-0.66595767405200001</v>
      </c>
    </row>
    <row r="2499" spans="1:9" x14ac:dyDescent="0.25">
      <c r="A2499" s="6">
        <v>2.6621730715299998</v>
      </c>
      <c r="B2499" s="6">
        <v>-0.86346301681799997</v>
      </c>
      <c r="C2499" s="6">
        <v>0.87576082370700004</v>
      </c>
      <c r="D2499">
        <v>2.2927859111800002</v>
      </c>
      <c r="E2499">
        <v>-0.58925947601799999</v>
      </c>
      <c r="F2499">
        <v>-0.6931032721</v>
      </c>
      <c r="G2499" s="6">
        <v>6.13442710154</v>
      </c>
      <c r="H2499" s="6">
        <v>-1.40906134534</v>
      </c>
      <c r="I2499" s="6">
        <v>0.538587913616</v>
      </c>
    </row>
    <row r="2500" spans="1:9" x14ac:dyDescent="0.25">
      <c r="A2500" s="6">
        <v>-1.5451286155499999</v>
      </c>
      <c r="B2500" s="6">
        <v>1.35249325236</v>
      </c>
      <c r="C2500" s="6">
        <v>2.3209738506000002</v>
      </c>
      <c r="D2500">
        <v>-3.1237258490499999</v>
      </c>
      <c r="E2500">
        <v>-1.8820125998999999</v>
      </c>
      <c r="F2500">
        <v>-2.60435802794</v>
      </c>
      <c r="G2500" s="6">
        <v>4.9213526678399999</v>
      </c>
      <c r="H2500" s="6">
        <v>-0.50611480716699997</v>
      </c>
      <c r="I2500" s="6">
        <v>1.89002114528</v>
      </c>
    </row>
    <row r="2501" spans="1:9" x14ac:dyDescent="0.25">
      <c r="A2501" s="6">
        <v>-2.41651045918</v>
      </c>
      <c r="B2501" s="6">
        <v>0.59769540724000003</v>
      </c>
      <c r="C2501" s="6">
        <v>-1.08344062575</v>
      </c>
      <c r="D2501">
        <v>2.1270509455900002</v>
      </c>
      <c r="E2501">
        <v>-2.28565936657</v>
      </c>
      <c r="F2501">
        <v>-2.6515298630099999</v>
      </c>
      <c r="G2501" s="6">
        <v>5.8848885717400004</v>
      </c>
      <c r="H2501" s="6">
        <v>2.9154769959100002</v>
      </c>
      <c r="I2501" s="6">
        <v>-0.71119191024499995</v>
      </c>
    </row>
    <row r="2502" spans="1:9" x14ac:dyDescent="0.25">
      <c r="A2502" s="6">
        <v>-1.91264494478</v>
      </c>
      <c r="B2502" s="6">
        <v>2.00773112693</v>
      </c>
      <c r="C2502" s="6">
        <v>1.59638945029</v>
      </c>
      <c r="D2502">
        <v>-3.0744840192999998</v>
      </c>
      <c r="E2502">
        <v>2.2054863867300001</v>
      </c>
      <c r="F2502">
        <v>2.5570350640799999</v>
      </c>
      <c r="G2502" s="6">
        <v>1.7337717695399999</v>
      </c>
      <c r="H2502" s="6">
        <v>1.1315379571299999</v>
      </c>
      <c r="I2502" s="6">
        <v>2.62272729746</v>
      </c>
    </row>
    <row r="2503" spans="1:9" x14ac:dyDescent="0.25">
      <c r="A2503" s="6">
        <v>-1.7736255383599999</v>
      </c>
      <c r="B2503" s="6">
        <v>0.53627574420199997</v>
      </c>
      <c r="C2503" s="6">
        <v>-1.93079083958</v>
      </c>
      <c r="D2503">
        <v>2.1178642556999998</v>
      </c>
      <c r="E2503">
        <v>-0.52973059621600005</v>
      </c>
      <c r="F2503">
        <v>3.1339374036600001</v>
      </c>
      <c r="G2503" s="6">
        <v>6.2370857155300001</v>
      </c>
      <c r="H2503" s="6">
        <v>1.96293026976</v>
      </c>
      <c r="I2503" s="6">
        <v>-0.50864250188100002</v>
      </c>
    </row>
    <row r="2504" spans="1:9" x14ac:dyDescent="0.25">
      <c r="A2504" s="6">
        <v>2.4029618804799999</v>
      </c>
      <c r="B2504" s="6">
        <v>-0.653800717531</v>
      </c>
      <c r="C2504" s="6">
        <v>1.0038093776999999</v>
      </c>
      <c r="D2504">
        <v>3.0047210338300001</v>
      </c>
      <c r="E2504">
        <v>2.2391678292699999</v>
      </c>
      <c r="F2504">
        <v>2.35934974756</v>
      </c>
      <c r="G2504" s="6">
        <v>0.91063876965599999</v>
      </c>
      <c r="H2504" s="6">
        <v>0.56820952005699998</v>
      </c>
      <c r="I2504" s="6">
        <v>-1.2714852638</v>
      </c>
    </row>
    <row r="2505" spans="1:9" x14ac:dyDescent="0.25">
      <c r="A2505" s="6">
        <v>2.3921734757799999</v>
      </c>
      <c r="B2505" s="6">
        <v>-2.6737996291599999</v>
      </c>
      <c r="C2505" s="6">
        <v>-1.00684522539</v>
      </c>
      <c r="D2505">
        <v>2.5740125585000002</v>
      </c>
      <c r="E2505">
        <v>-0.661074576666</v>
      </c>
      <c r="F2505">
        <v>0.79201033537900001</v>
      </c>
      <c r="G2505" s="6">
        <v>5.9827566167799997</v>
      </c>
      <c r="H2505" s="6">
        <v>-1.0879413227900001</v>
      </c>
      <c r="I2505" s="6">
        <v>0.63036134338299998</v>
      </c>
    </row>
    <row r="2506" spans="1:9" x14ac:dyDescent="0.25">
      <c r="A2506" s="6">
        <v>-1.8191147888800001</v>
      </c>
      <c r="B2506" s="6">
        <v>1.8800436729800001</v>
      </c>
      <c r="C2506" s="6">
        <v>1.67797563613</v>
      </c>
      <c r="D2506">
        <v>-3.0334592820699999</v>
      </c>
      <c r="E2506">
        <v>2.4292046277199999</v>
      </c>
      <c r="F2506">
        <v>2.2160346981300001</v>
      </c>
      <c r="G2506" s="6">
        <v>0.81444408323999995</v>
      </c>
      <c r="H2506" s="6">
        <v>0.60418106638799995</v>
      </c>
      <c r="I2506" s="6">
        <v>-1.1544634999900001</v>
      </c>
    </row>
    <row r="2507" spans="1:9" x14ac:dyDescent="0.25">
      <c r="A2507" s="6">
        <v>2.77625537659</v>
      </c>
      <c r="B2507" s="6">
        <v>2.72395969988</v>
      </c>
      <c r="C2507" s="6">
        <v>-0.61577732398700002</v>
      </c>
      <c r="D2507">
        <v>-2.9807526697700002</v>
      </c>
      <c r="E2507">
        <v>-2.5377390159400002</v>
      </c>
      <c r="F2507">
        <v>-2.9107739752400001</v>
      </c>
      <c r="G2507" s="6">
        <v>0.81444408323999995</v>
      </c>
      <c r="H2507" s="6">
        <v>0.60418106638799995</v>
      </c>
      <c r="I2507" s="6">
        <v>-1.1544634999900001</v>
      </c>
    </row>
    <row r="2508" spans="1:9" x14ac:dyDescent="0.25">
      <c r="A2508" s="6">
        <v>2.5589486540699999</v>
      </c>
      <c r="B2508" s="6">
        <v>-3.0685678846300002</v>
      </c>
      <c r="C2508" s="6">
        <v>-0.79394996536100004</v>
      </c>
      <c r="D2508">
        <v>-2.8186790538299999</v>
      </c>
      <c r="E2508">
        <v>-1.87391577608</v>
      </c>
      <c r="F2508">
        <v>-0.219794782503</v>
      </c>
      <c r="G2508" s="6">
        <v>0.53879748351699996</v>
      </c>
      <c r="H2508" s="6">
        <v>0.78081050477000002</v>
      </c>
      <c r="I2508" s="6">
        <v>-0.84665901131900001</v>
      </c>
    </row>
    <row r="2509" spans="1:9" x14ac:dyDescent="0.25">
      <c r="A2509" s="6">
        <v>1.9067502268300001</v>
      </c>
      <c r="B2509" s="6">
        <v>-0.54711607861300005</v>
      </c>
      <c r="C2509" s="6">
        <v>1.7676096700299999</v>
      </c>
      <c r="D2509">
        <v>2.7186707971700002</v>
      </c>
      <c r="E2509">
        <v>-0.90407244403999998</v>
      </c>
      <c r="F2509">
        <v>-0.26474383855799999</v>
      </c>
      <c r="G2509" s="6">
        <v>0.80961067807599996</v>
      </c>
      <c r="H2509" s="6">
        <v>0.60626505501100003</v>
      </c>
      <c r="I2509" s="6">
        <v>-1.1487034488500001</v>
      </c>
    </row>
    <row r="2510" spans="1:9" x14ac:dyDescent="0.25">
      <c r="A2510" s="6">
        <v>2.4099789442200001</v>
      </c>
      <c r="B2510" s="6">
        <v>-2.6966434219000002</v>
      </c>
      <c r="C2510" s="6">
        <v>-1.0688351701800001</v>
      </c>
      <c r="D2510">
        <v>-2.9223759351799998</v>
      </c>
      <c r="E2510">
        <v>-2.4696608464300001</v>
      </c>
      <c r="F2510">
        <v>-1.4346684495199999</v>
      </c>
      <c r="G2510" s="6">
        <v>0.48714161446299997</v>
      </c>
      <c r="H2510" s="6">
        <v>0.83143951827499996</v>
      </c>
      <c r="I2510" s="6">
        <v>-0.79468202168400004</v>
      </c>
    </row>
    <row r="2511" spans="1:9" x14ac:dyDescent="0.25">
      <c r="A2511" s="6">
        <v>-2.9237008949600001</v>
      </c>
      <c r="B2511" s="6">
        <v>-2.4227507476099999</v>
      </c>
      <c r="C2511" s="6">
        <v>0.60451220777900005</v>
      </c>
      <c r="D2511">
        <v>3.0020260813299999</v>
      </c>
      <c r="E2511">
        <v>-1.62633003472</v>
      </c>
      <c r="F2511">
        <v>0.73126003234500003</v>
      </c>
      <c r="G2511" s="6">
        <v>0.59007397550100005</v>
      </c>
      <c r="H2511" s="6">
        <v>2.9784354731799998</v>
      </c>
      <c r="I2511" s="6">
        <v>0.90033275283500003</v>
      </c>
    </row>
    <row r="2512" spans="1:9" x14ac:dyDescent="0.25">
      <c r="A2512" s="6">
        <v>-1.5821729932499999</v>
      </c>
      <c r="B2512" s="6">
        <v>0.535535505794</v>
      </c>
      <c r="C2512" s="6">
        <v>-2.2682096808700001</v>
      </c>
      <c r="D2512">
        <v>-1.69411436323</v>
      </c>
      <c r="E2512">
        <v>1.62614058882</v>
      </c>
      <c r="F2512">
        <v>1.9226142899900001</v>
      </c>
      <c r="G2512" s="6">
        <v>5.4526050751100001</v>
      </c>
      <c r="H2512" s="6">
        <v>-2.5652422423100001</v>
      </c>
      <c r="I2512" s="6">
        <v>-1.1737770239700001</v>
      </c>
    </row>
    <row r="2513" spans="1:9" x14ac:dyDescent="0.25">
      <c r="A2513" s="6">
        <v>2.8190134693500002</v>
      </c>
      <c r="B2513" s="6">
        <v>2.6254752964399999</v>
      </c>
      <c r="C2513" s="6">
        <v>-0.60618730087700001</v>
      </c>
      <c r="D2513">
        <v>-1.4642840056699999</v>
      </c>
      <c r="E2513">
        <v>1.25136813381</v>
      </c>
      <c r="F2513">
        <v>0.964620369132</v>
      </c>
      <c r="G2513" s="6">
        <v>4.7147816573399997</v>
      </c>
      <c r="H2513" s="6">
        <v>-0.53432370385200001</v>
      </c>
      <c r="I2513" s="6">
        <v>2.2413386597199998</v>
      </c>
    </row>
    <row r="2514" spans="1:9" x14ac:dyDescent="0.25">
      <c r="A2514" s="6">
        <v>-2.30431030009</v>
      </c>
      <c r="B2514" s="6">
        <v>2.60718405191</v>
      </c>
      <c r="C2514" s="6">
        <v>1.20660956887</v>
      </c>
      <c r="D2514">
        <v>1.9313343569500001</v>
      </c>
      <c r="E2514">
        <v>3.0050826103900001</v>
      </c>
      <c r="F2514">
        <v>-1.85279317315</v>
      </c>
      <c r="G2514" s="6">
        <v>5.7857128724000004</v>
      </c>
      <c r="H2514" s="6">
        <v>-0.82072996309500001</v>
      </c>
      <c r="I2514" s="6">
        <v>0.80489446365100004</v>
      </c>
    </row>
    <row r="2515" spans="1:9" x14ac:dyDescent="0.25">
      <c r="A2515" s="6">
        <v>2.5627524904199999</v>
      </c>
      <c r="B2515" s="6">
        <v>-3.0354258652900001</v>
      </c>
      <c r="C2515" s="6">
        <v>-0.78272348346499998</v>
      </c>
      <c r="D2515">
        <v>-1.3614255548200001</v>
      </c>
      <c r="E2515">
        <v>0.68888144118200001</v>
      </c>
      <c r="F2515">
        <v>1.6773669287199999</v>
      </c>
      <c r="G2515" s="6">
        <v>4.7007545216400004</v>
      </c>
      <c r="H2515" s="6">
        <v>-0.53819923995999996</v>
      </c>
      <c r="I2515" s="6">
        <v>2.2684890800000002</v>
      </c>
    </row>
    <row r="2516" spans="1:9" x14ac:dyDescent="0.25">
      <c r="A2516" s="6">
        <v>-2.9549674234199999</v>
      </c>
      <c r="B2516" s="6">
        <v>1.2137600147100001</v>
      </c>
      <c r="C2516" s="6">
        <v>-0.49561877322499998</v>
      </c>
      <c r="D2516">
        <v>1.3510779543</v>
      </c>
      <c r="E2516">
        <v>-1.01581144279</v>
      </c>
      <c r="F2516">
        <v>0.421007028472</v>
      </c>
      <c r="G2516" s="6">
        <v>5.8677884608099999</v>
      </c>
      <c r="H2516" s="6">
        <v>2.9533312407699999</v>
      </c>
      <c r="I2516" s="6">
        <v>-0.72660463872799996</v>
      </c>
    </row>
    <row r="2517" spans="1:9" x14ac:dyDescent="0.25">
      <c r="A2517" s="6">
        <v>-1.80651767162</v>
      </c>
      <c r="B2517" s="6">
        <v>1.79058279843</v>
      </c>
      <c r="C2517" s="6">
        <v>1.94117683978</v>
      </c>
      <c r="D2517">
        <v>2.77628373246</v>
      </c>
      <c r="E2517">
        <v>-1.12017441077</v>
      </c>
      <c r="F2517">
        <v>0.830177690124</v>
      </c>
      <c r="G2517" s="6">
        <v>0.93532424161100003</v>
      </c>
      <c r="H2517" s="6">
        <v>2.3998771361900002</v>
      </c>
      <c r="I2517" s="6">
        <v>1.30224365397</v>
      </c>
    </row>
    <row r="2518" spans="1:9" x14ac:dyDescent="0.25">
      <c r="A2518" s="6">
        <v>2.8117158096799999</v>
      </c>
      <c r="B2518" s="6">
        <v>2.7136294685000002</v>
      </c>
      <c r="C2518" s="6">
        <v>-0.57579498516000005</v>
      </c>
      <c r="D2518">
        <v>2.4132280855800001</v>
      </c>
      <c r="E2518">
        <v>-2.74523496087</v>
      </c>
      <c r="F2518">
        <v>-0.34089289384799998</v>
      </c>
      <c r="G2518" s="6">
        <v>0.977935748715</v>
      </c>
      <c r="H2518" s="6">
        <v>2.33415714181</v>
      </c>
      <c r="I2518" s="6">
        <v>1.35604592402</v>
      </c>
    </row>
    <row r="2519" spans="1:9" x14ac:dyDescent="0.25">
      <c r="A2519" s="6">
        <v>1.9785405200999999</v>
      </c>
      <c r="B2519" s="6">
        <v>-0.52401437200500001</v>
      </c>
      <c r="C2519" s="6">
        <v>1.5749794908500001</v>
      </c>
      <c r="D2519">
        <v>-1.3170839193699999</v>
      </c>
      <c r="E2519">
        <v>-0.33210174386500002</v>
      </c>
      <c r="F2519">
        <v>-2.06226484972</v>
      </c>
      <c r="G2519" s="6">
        <v>0.76762226756100005</v>
      </c>
      <c r="H2519" s="6">
        <v>0.62560644958599998</v>
      </c>
      <c r="I2519" s="6">
        <v>-1.0991586332900001</v>
      </c>
    </row>
    <row r="2520" spans="1:9" x14ac:dyDescent="0.25">
      <c r="A2520" s="6">
        <v>1.7846137199000001</v>
      </c>
      <c r="B2520" s="6">
        <v>-0.45938899179699999</v>
      </c>
      <c r="C2520" s="6">
        <v>1.7855379391099999</v>
      </c>
      <c r="D2520">
        <v>-2.25365480987</v>
      </c>
      <c r="E2520">
        <v>2.4773461267200001</v>
      </c>
      <c r="F2520">
        <v>-1.7216375136099999</v>
      </c>
      <c r="G2520" s="6">
        <v>5.7129904428599998</v>
      </c>
      <c r="H2520" s="6">
        <v>-0.75336936937599996</v>
      </c>
      <c r="I2520" s="6">
        <v>0.87929584448800002</v>
      </c>
    </row>
    <row r="2521" spans="1:9" x14ac:dyDescent="0.25">
      <c r="A2521" s="6">
        <v>2.3139696986699998</v>
      </c>
      <c r="B2521" s="6">
        <v>-0.69338827712600004</v>
      </c>
      <c r="C2521" s="6">
        <v>1.2145845045300001</v>
      </c>
      <c r="D2521">
        <v>2.0198730706600001</v>
      </c>
      <c r="E2521">
        <v>-0.54319483557100001</v>
      </c>
      <c r="F2521">
        <v>1.56667297916</v>
      </c>
      <c r="G2521" s="6">
        <v>0.32394246163200002</v>
      </c>
      <c r="H2521" s="6">
        <v>-2.7420540983100001</v>
      </c>
      <c r="I2521" s="6">
        <v>0.648514678269</v>
      </c>
    </row>
    <row r="2522" spans="1:9" x14ac:dyDescent="0.25">
      <c r="A2522" s="6">
        <v>1.7616407086600001</v>
      </c>
      <c r="B2522" s="6">
        <v>-1.7529029447</v>
      </c>
      <c r="C2522" s="6">
        <v>-1.87361764797</v>
      </c>
      <c r="D2522">
        <v>-1.81270694237</v>
      </c>
      <c r="E2522">
        <v>1.81451153958</v>
      </c>
      <c r="F2522">
        <v>0.215870028681</v>
      </c>
      <c r="G2522" s="6">
        <v>1.0920020901</v>
      </c>
      <c r="H2522" s="6">
        <v>2.1612348662300001</v>
      </c>
      <c r="I2522" s="6">
        <v>1.50468417535</v>
      </c>
    </row>
    <row r="2523" spans="1:9" x14ac:dyDescent="0.25">
      <c r="A2523" s="6">
        <v>1.67631254185</v>
      </c>
      <c r="B2523" s="6">
        <v>-0.52041802922699998</v>
      </c>
      <c r="C2523" s="6">
        <v>1.9815223852299999</v>
      </c>
      <c r="D2523">
        <v>2.51689848476</v>
      </c>
      <c r="E2523">
        <v>1.34060680783</v>
      </c>
      <c r="F2523">
        <v>1.0909609096599999</v>
      </c>
      <c r="G2523" s="6">
        <v>1.2125550761699999</v>
      </c>
      <c r="H2523" s="6">
        <v>1.9811214001399999</v>
      </c>
      <c r="I2523" s="6">
        <v>1.67001752758</v>
      </c>
    </row>
    <row r="2524" spans="1:9" x14ac:dyDescent="0.25">
      <c r="A2524" s="6">
        <v>-3.0178679975599998</v>
      </c>
      <c r="B2524" s="6">
        <v>1.6126199719200001</v>
      </c>
      <c r="C2524" s="6">
        <v>-0.48280220065500001</v>
      </c>
      <c r="D2524">
        <v>-2.2532060356699999</v>
      </c>
      <c r="E2524">
        <v>0.572532566292</v>
      </c>
      <c r="F2524">
        <v>3.0428963360900001</v>
      </c>
      <c r="G2524" s="6">
        <v>1.44781313414</v>
      </c>
      <c r="H2524" s="6">
        <v>0.51233993124699995</v>
      </c>
      <c r="I2524" s="6">
        <v>-2.02749762342</v>
      </c>
    </row>
    <row r="2525" spans="1:9" x14ac:dyDescent="0.25">
      <c r="A2525" s="6">
        <v>-1.26634931977</v>
      </c>
      <c r="B2525" s="6">
        <v>0.88270672085900004</v>
      </c>
      <c r="C2525" s="6">
        <v>2.9983752793099998</v>
      </c>
      <c r="D2525">
        <v>-1.8079953016400001</v>
      </c>
      <c r="E2525">
        <v>1.7916496579500001</v>
      </c>
      <c r="F2525">
        <v>2.9032051932599998</v>
      </c>
      <c r="G2525" s="6">
        <v>0.34128338213499998</v>
      </c>
      <c r="H2525" s="6">
        <v>1.02019588326</v>
      </c>
      <c r="I2525" s="6">
        <v>-0.66244817727299998</v>
      </c>
    </row>
    <row r="2526" spans="1:9" x14ac:dyDescent="0.25">
      <c r="A2526" s="6">
        <v>-1.3388237039399999</v>
      </c>
      <c r="B2526" s="6">
        <v>0.64697829191</v>
      </c>
      <c r="C2526" s="6">
        <v>-2.7597833035599999</v>
      </c>
      <c r="D2526">
        <v>-3.1003794848599999</v>
      </c>
      <c r="E2526">
        <v>2.0424808515800001</v>
      </c>
      <c r="F2526">
        <v>-0.84324526398400002</v>
      </c>
      <c r="G2526" s="6">
        <v>4.4788710302199997</v>
      </c>
      <c r="H2526" s="6">
        <v>-0.70696994969399996</v>
      </c>
      <c r="I2526" s="6">
        <v>2.90482878135</v>
      </c>
    </row>
    <row r="2527" spans="1:9" x14ac:dyDescent="0.25">
      <c r="A2527" s="6">
        <v>-2.46874235754</v>
      </c>
      <c r="B2527" s="6">
        <v>2.7605793272599999</v>
      </c>
      <c r="C2527" s="6">
        <v>1.0473545714800001</v>
      </c>
      <c r="D2527">
        <v>2.34734769706</v>
      </c>
      <c r="E2527">
        <v>-1.4167313527200001</v>
      </c>
      <c r="F2527">
        <v>1.93451702904</v>
      </c>
      <c r="G2527" s="6">
        <v>1.38588806652</v>
      </c>
      <c r="H2527" s="6">
        <v>1.7212581008500001</v>
      </c>
      <c r="I2527" s="6">
        <v>1.92753005088</v>
      </c>
    </row>
    <row r="2528" spans="1:9" x14ac:dyDescent="0.25">
      <c r="A2528" s="6">
        <v>-2.1027425970400002</v>
      </c>
      <c r="B2528" s="6">
        <v>0.58936321518400003</v>
      </c>
      <c r="C2528" s="6">
        <v>-1.5398529293600001</v>
      </c>
      <c r="D2528">
        <v>1.7758810648800001</v>
      </c>
      <c r="E2528">
        <v>0.51228424523799998</v>
      </c>
      <c r="F2528">
        <v>0.87454836481200005</v>
      </c>
      <c r="G2528" s="6">
        <v>1.01447155681</v>
      </c>
      <c r="H2528" s="6">
        <v>2.2783566416099998</v>
      </c>
      <c r="I2528" s="6">
        <v>1.4029055661300001</v>
      </c>
    </row>
    <row r="2529" spans="1:9" x14ac:dyDescent="0.25">
      <c r="A2529" s="6">
        <v>-1.81085813094</v>
      </c>
      <c r="B2529" s="6">
        <v>1.8632361640399999</v>
      </c>
      <c r="C2529" s="6">
        <v>1.7012335483400001</v>
      </c>
      <c r="D2529">
        <v>2.6156121618900001</v>
      </c>
      <c r="E2529">
        <v>2.23230158354</v>
      </c>
      <c r="F2529">
        <v>-2.1986278605999998</v>
      </c>
      <c r="G2529" s="6">
        <v>5.3515514895600003</v>
      </c>
      <c r="H2529" s="6">
        <v>-0.56163924534800003</v>
      </c>
      <c r="I2529" s="6">
        <v>1.29762634641</v>
      </c>
    </row>
    <row r="2530" spans="1:9" x14ac:dyDescent="0.25">
      <c r="A2530" s="6">
        <v>3.1258599845699999</v>
      </c>
      <c r="B2530" s="6">
        <v>-1.8354700462</v>
      </c>
      <c r="C2530" s="6">
        <v>0.57571154927500001</v>
      </c>
      <c r="D2530">
        <v>-1.8817646348599999</v>
      </c>
      <c r="E2530">
        <v>0.50835411028199995</v>
      </c>
      <c r="F2530">
        <v>5.5735265032599998E-2</v>
      </c>
      <c r="G2530" s="6">
        <v>1.7985604878000001</v>
      </c>
      <c r="H2530" s="6">
        <v>0.96427532605599997</v>
      </c>
      <c r="I2530" s="6">
        <v>2.87132695187</v>
      </c>
    </row>
    <row r="2531" spans="1:9" x14ac:dyDescent="0.25">
      <c r="A2531" s="6">
        <v>-3.0068032519600001</v>
      </c>
      <c r="B2531" s="6">
        <v>-2.20606875552</v>
      </c>
      <c r="C2531" s="6">
        <v>0.529350619277</v>
      </c>
      <c r="D2531">
        <v>-2.0610449504799999</v>
      </c>
      <c r="E2531">
        <v>2.1758309331199999</v>
      </c>
      <c r="F2531">
        <v>-1.8805716672699999</v>
      </c>
      <c r="G2531" s="6">
        <v>0.98479738593300004</v>
      </c>
      <c r="H2531" s="6">
        <v>0.54684361906400003</v>
      </c>
      <c r="I2531" s="6">
        <v>-1.36479450357</v>
      </c>
    </row>
    <row r="2532" spans="1:9" x14ac:dyDescent="0.25">
      <c r="A2532" s="6">
        <v>2.0543400319399998</v>
      </c>
      <c r="B2532" s="6">
        <v>-0.53734231753799999</v>
      </c>
      <c r="C2532" s="6">
        <v>1.53517668039</v>
      </c>
      <c r="D2532">
        <v>-2.2878517598300001</v>
      </c>
      <c r="E2532">
        <v>0.90394401533500002</v>
      </c>
      <c r="F2532">
        <v>2.8165055194500002</v>
      </c>
      <c r="G2532" s="6">
        <v>0.30249699312299999</v>
      </c>
      <c r="H2532" s="6">
        <v>1.08433263268</v>
      </c>
      <c r="I2532" s="6">
        <v>-0.63192247527400003</v>
      </c>
    </row>
    <row r="2533" spans="1:9" x14ac:dyDescent="0.25">
      <c r="A2533" s="6">
        <v>-2.7443806053499999</v>
      </c>
      <c r="B2533" s="6">
        <v>-3.0269143505599998</v>
      </c>
      <c r="C2533" s="6">
        <v>0.686262978739</v>
      </c>
      <c r="D2533">
        <v>2.9180193921400002</v>
      </c>
      <c r="E2533">
        <v>-1.22716411931</v>
      </c>
      <c r="F2533">
        <v>-2.89597485045</v>
      </c>
      <c r="G2533" s="6">
        <v>5.3696623180699996</v>
      </c>
      <c r="H2533" s="6">
        <v>-0.56728147655100003</v>
      </c>
      <c r="I2533" s="6">
        <v>1.27506364855</v>
      </c>
    </row>
    <row r="2534" spans="1:9" x14ac:dyDescent="0.25">
      <c r="A2534" s="6">
        <v>-1.83289541408</v>
      </c>
      <c r="B2534" s="6">
        <v>1.9086858313199999</v>
      </c>
      <c r="C2534" s="6">
        <v>1.7659788614900001</v>
      </c>
      <c r="D2534">
        <v>1.5963717148100001</v>
      </c>
      <c r="E2534">
        <v>1.1263824904699999</v>
      </c>
      <c r="F2534">
        <v>1.4806923516199999</v>
      </c>
      <c r="G2534" s="6">
        <v>0.97244047836199998</v>
      </c>
      <c r="H2534" s="6">
        <v>0.55005523665300005</v>
      </c>
      <c r="I2534" s="6">
        <v>-1.3490565855900001</v>
      </c>
    </row>
    <row r="2535" spans="1:9" x14ac:dyDescent="0.25">
      <c r="A2535" s="6">
        <v>-1.57716133507</v>
      </c>
      <c r="B2535" s="6">
        <v>1.41998388261</v>
      </c>
      <c r="C2535" s="6">
        <v>2.3555906952900001</v>
      </c>
      <c r="D2535">
        <v>1.5863329131099999</v>
      </c>
      <c r="E2535">
        <v>-0.24060509542200001</v>
      </c>
      <c r="F2535">
        <v>1.9365617265199999</v>
      </c>
      <c r="G2535" s="6">
        <v>1.40905734638</v>
      </c>
      <c r="H2535" s="6">
        <v>1.6859775099700001</v>
      </c>
      <c r="I2535" s="6">
        <v>1.9643230035399999</v>
      </c>
    </row>
    <row r="2536" spans="1:9" x14ac:dyDescent="0.25">
      <c r="A2536" s="6">
        <v>1.3655343127699999</v>
      </c>
      <c r="B2536" s="6">
        <v>-1.17637954359</v>
      </c>
      <c r="C2536" s="6">
        <v>-2.45971235801</v>
      </c>
      <c r="D2536">
        <v>-2.7731353948200002</v>
      </c>
      <c r="E2536">
        <v>-0.113079305098</v>
      </c>
      <c r="F2536">
        <v>-2.0542734075400002</v>
      </c>
      <c r="G2536" s="6">
        <v>6.0249556863900002</v>
      </c>
      <c r="H2536" s="6">
        <v>2.57577574924</v>
      </c>
      <c r="I2536" s="6">
        <v>-0.60012435879899995</v>
      </c>
    </row>
    <row r="2537" spans="1:9" x14ac:dyDescent="0.25">
      <c r="A2537" s="6">
        <v>2.3740757596700002</v>
      </c>
      <c r="B2537" s="6">
        <v>-0.64290689433100001</v>
      </c>
      <c r="C2537" s="6">
        <v>1.01745297693</v>
      </c>
      <c r="D2537">
        <v>2.5452084824600001</v>
      </c>
      <c r="E2537">
        <v>-2.9775179250399999</v>
      </c>
      <c r="F2537">
        <v>-0.384369131729</v>
      </c>
      <c r="G2537" s="6">
        <v>4.8767879790400004</v>
      </c>
      <c r="H2537" s="6">
        <v>-0.50850998924900004</v>
      </c>
      <c r="I2537" s="6">
        <v>1.96006381469</v>
      </c>
    </row>
    <row r="2538" spans="1:9" x14ac:dyDescent="0.25">
      <c r="A2538" s="6">
        <v>-2.3913522086999999</v>
      </c>
      <c r="B2538" s="6">
        <v>0.68403979759300004</v>
      </c>
      <c r="C2538" s="6">
        <v>-1.01582900154</v>
      </c>
      <c r="D2538">
        <v>-2.39960150912</v>
      </c>
      <c r="E2538">
        <v>1.1470212367299999</v>
      </c>
      <c r="F2538">
        <v>2.6419468468099998</v>
      </c>
      <c r="G2538" s="6">
        <v>1.05714381931</v>
      </c>
      <c r="H2538" s="6">
        <v>0.53063406289799997</v>
      </c>
      <c r="I2538" s="6">
        <v>-1.4585180370499999</v>
      </c>
    </row>
    <row r="2539" spans="1:9" x14ac:dyDescent="0.25">
      <c r="A2539" s="6">
        <v>-1.5579995075199999</v>
      </c>
      <c r="B2539" s="6">
        <v>1.4247741465299999</v>
      </c>
      <c r="C2539" s="6">
        <v>2.2135976603</v>
      </c>
      <c r="D2539">
        <v>-2.58881417459</v>
      </c>
      <c r="E2539">
        <v>0.76388485651000004</v>
      </c>
      <c r="F2539">
        <v>-1.7440128320299999</v>
      </c>
      <c r="G2539" s="6">
        <v>1.5397663480399999</v>
      </c>
      <c r="H2539" s="6">
        <v>0.52738625726900001</v>
      </c>
      <c r="I2539" s="6">
        <v>-2.1876388926299999</v>
      </c>
    </row>
    <row r="2540" spans="1:9" x14ac:dyDescent="0.25">
      <c r="A2540" s="6">
        <v>-1.49729152384</v>
      </c>
      <c r="B2540" s="6">
        <v>1.31339583859</v>
      </c>
      <c r="C2540" s="6">
        <v>2.39979235809</v>
      </c>
      <c r="D2540">
        <v>-1.5121285015999999</v>
      </c>
      <c r="E2540">
        <v>2.6178090598599999</v>
      </c>
      <c r="F2540">
        <v>1.8496156692100001</v>
      </c>
      <c r="G2540" s="6">
        <v>1.3544695256599999</v>
      </c>
      <c r="H2540" s="6">
        <v>1.76880109291</v>
      </c>
      <c r="I2540" s="6">
        <v>1.8786718717699999</v>
      </c>
    </row>
    <row r="2541" spans="1:9" x14ac:dyDescent="0.25">
      <c r="A2541" s="6">
        <v>1.3474962041</v>
      </c>
      <c r="B2541" s="6">
        <v>-0.68472963075399995</v>
      </c>
      <c r="C2541" s="6">
        <v>2.86162608351</v>
      </c>
      <c r="D2541">
        <v>1.34195124534</v>
      </c>
      <c r="E2541">
        <v>1.9306161579700001</v>
      </c>
      <c r="F2541">
        <v>0.28163065135799997</v>
      </c>
      <c r="G2541" s="6">
        <v>5.36573640672</v>
      </c>
      <c r="H2541" s="6">
        <v>-0.56603138981500001</v>
      </c>
      <c r="I2541" s="6">
        <v>1.27994096771</v>
      </c>
    </row>
    <row r="2542" spans="1:9" x14ac:dyDescent="0.25">
      <c r="A2542" s="6">
        <v>-1.5587298684699999</v>
      </c>
      <c r="B2542" s="6">
        <v>1.52454835464</v>
      </c>
      <c r="C2542" s="6">
        <v>2.12252124803</v>
      </c>
      <c r="D2542">
        <v>-2.83435000936</v>
      </c>
      <c r="E2542">
        <v>1.0660137865399999</v>
      </c>
      <c r="F2542">
        <v>1.2717466284500001</v>
      </c>
      <c r="G2542" s="6">
        <v>6.2671564372799998E-3</v>
      </c>
      <c r="H2542" s="6">
        <v>1.80470676549</v>
      </c>
      <c r="I2542" s="6">
        <v>-0.50542135479299999</v>
      </c>
    </row>
    <row r="2543" spans="1:9" x14ac:dyDescent="0.25">
      <c r="A2543" s="6">
        <v>1.35126769562</v>
      </c>
      <c r="B2543" s="6">
        <v>-0.52975167455700001</v>
      </c>
      <c r="C2543" s="6">
        <v>2.5877806140200001</v>
      </c>
      <c r="D2543">
        <v>2.0465797116100002</v>
      </c>
      <c r="E2543">
        <v>-1.98420276691</v>
      </c>
      <c r="F2543">
        <v>2.9695192503299999</v>
      </c>
      <c r="G2543" s="6">
        <v>5.0802041815700001</v>
      </c>
      <c r="H2543" s="6">
        <v>-0.51033091025999999</v>
      </c>
      <c r="I2543" s="6">
        <v>1.65653489942</v>
      </c>
    </row>
    <row r="2544" spans="1:9" x14ac:dyDescent="0.25">
      <c r="A2544" s="6">
        <v>2.7328174540800001</v>
      </c>
      <c r="B2544" s="6">
        <v>-0.910375111924</v>
      </c>
      <c r="C2544" s="6">
        <v>0.71279701239500004</v>
      </c>
      <c r="D2544">
        <v>-2.7570443140799998</v>
      </c>
      <c r="E2544">
        <v>-2.8693727293300002</v>
      </c>
      <c r="F2544">
        <v>0.99608284749599996</v>
      </c>
      <c r="G2544" s="6">
        <v>1.27425014612</v>
      </c>
      <c r="H2544" s="6">
        <v>0.50609456009099996</v>
      </c>
      <c r="I2544" s="6">
        <v>-1.75856948813</v>
      </c>
    </row>
    <row r="2545" spans="1:9" x14ac:dyDescent="0.25">
      <c r="A2545" s="6">
        <v>1.81104535969</v>
      </c>
      <c r="B2545" s="6">
        <v>-1.85279092989</v>
      </c>
      <c r="C2545" s="6">
        <v>-1.84113346254</v>
      </c>
      <c r="D2545">
        <v>-2.32820671687</v>
      </c>
      <c r="E2545">
        <v>-1.8515487104699999</v>
      </c>
      <c r="F2545">
        <v>-0.68864318371099997</v>
      </c>
      <c r="G2545" s="6">
        <v>1.2495348079899999</v>
      </c>
      <c r="H2545" s="6">
        <v>0.50714229040199998</v>
      </c>
      <c r="I2545" s="6">
        <v>-1.72273455799</v>
      </c>
    </row>
    <row r="2546" spans="1:9" x14ac:dyDescent="0.25">
      <c r="A2546" s="6">
        <v>2.3888387828400002</v>
      </c>
      <c r="B2546" s="6">
        <v>-0.69124681778599995</v>
      </c>
      <c r="C2546" s="6">
        <v>1.1061315215800001</v>
      </c>
      <c r="D2546">
        <v>-3.1380778892199999</v>
      </c>
      <c r="E2546">
        <v>1.83200838524</v>
      </c>
      <c r="F2546">
        <v>-0.15256822315599999</v>
      </c>
      <c r="G2546" s="6">
        <v>5.0849669226599996</v>
      </c>
      <c r="H2546" s="6">
        <v>-2.0024866263800001</v>
      </c>
      <c r="I2546" s="6">
        <v>-1.6498520776700001</v>
      </c>
    </row>
    <row r="2547" spans="1:9" x14ac:dyDescent="0.25">
      <c r="A2547" s="6">
        <v>2.0280431345299998</v>
      </c>
      <c r="B2547" s="6">
        <v>-2.1374273154200001</v>
      </c>
      <c r="C2547" s="6">
        <v>-1.46828861656</v>
      </c>
      <c r="D2547">
        <v>2.61690506392</v>
      </c>
      <c r="E2547">
        <v>-0.91533371464500002</v>
      </c>
      <c r="F2547">
        <v>0.94461491342699999</v>
      </c>
      <c r="G2547" s="6">
        <v>5.0849669226599996</v>
      </c>
      <c r="H2547" s="6">
        <v>-2.0024866263800001</v>
      </c>
      <c r="I2547" s="6">
        <v>-1.6498520776700001</v>
      </c>
    </row>
    <row r="2548" spans="1:9" x14ac:dyDescent="0.25">
      <c r="A2548" s="6">
        <v>-2.63238266779</v>
      </c>
      <c r="B2548" s="6">
        <v>0.76776690098300004</v>
      </c>
      <c r="C2548" s="6">
        <v>-0.83608022584899999</v>
      </c>
      <c r="D2548">
        <v>-3.1290742089600001</v>
      </c>
      <c r="E2548">
        <v>-2.1577040217399999</v>
      </c>
      <c r="F2548">
        <v>0.79667839647399996</v>
      </c>
      <c r="G2548" s="6">
        <v>5.6807879166399999</v>
      </c>
      <c r="H2548" s="6">
        <v>-0.72756940024500005</v>
      </c>
      <c r="I2548" s="6">
        <v>0.91351183479700004</v>
      </c>
    </row>
    <row r="2549" spans="1:9" x14ac:dyDescent="0.25">
      <c r="A2549" s="6">
        <v>-2.8515899364799999</v>
      </c>
      <c r="B2549" s="6">
        <v>-2.7251702032599998</v>
      </c>
      <c r="C2549" s="6">
        <v>0.66325164094400002</v>
      </c>
      <c r="D2549">
        <v>1.94935366155</v>
      </c>
      <c r="E2549">
        <v>2.0851485850799998</v>
      </c>
      <c r="F2549">
        <v>0.53939173935600004</v>
      </c>
      <c r="G2549" s="6">
        <v>4.5134296018100004</v>
      </c>
      <c r="H2549" s="6">
        <v>-0.64870973836900003</v>
      </c>
      <c r="I2549" s="6">
        <v>2.7426546044000002</v>
      </c>
    </row>
    <row r="2550" spans="1:9" x14ac:dyDescent="0.25">
      <c r="A2550" s="6">
        <v>2.3445911848300001</v>
      </c>
      <c r="B2550" s="6">
        <v>-2.6788149163099999</v>
      </c>
      <c r="C2550" s="6">
        <v>-1.0670822529499999</v>
      </c>
      <c r="D2550">
        <v>-2.7881318859199999</v>
      </c>
      <c r="E2550">
        <v>-2.4278340792800002</v>
      </c>
      <c r="F2550">
        <v>0.30319371604500001</v>
      </c>
      <c r="G2550" s="6">
        <v>0.22294832046999999</v>
      </c>
      <c r="H2550" s="6">
        <v>1.2377782123800001</v>
      </c>
      <c r="I2550" s="6">
        <v>-0.57741829517499998</v>
      </c>
    </row>
    <row r="2551" spans="1:9" x14ac:dyDescent="0.25">
      <c r="A2551" s="6">
        <v>1.3989397959400001</v>
      </c>
      <c r="B2551" s="6">
        <v>-0.60121551958800001</v>
      </c>
      <c r="C2551" s="6">
        <v>2.5893781791200001</v>
      </c>
      <c r="D2551">
        <v>2.0835313344499999</v>
      </c>
      <c r="E2551">
        <v>-2.2134101672000002</v>
      </c>
      <c r="F2551">
        <v>1.86564354281</v>
      </c>
      <c r="G2551" s="6">
        <v>1.2315165111099999</v>
      </c>
      <c r="H2551" s="6">
        <v>0.50818902638600005</v>
      </c>
      <c r="I2551" s="6">
        <v>-1.6969183536700001</v>
      </c>
    </row>
    <row r="2552" spans="1:9" x14ac:dyDescent="0.25">
      <c r="A2552" s="6">
        <v>-3.03897943605</v>
      </c>
      <c r="B2552" s="6">
        <v>1.5814916549</v>
      </c>
      <c r="C2552" s="6">
        <v>-0.62028808853600004</v>
      </c>
      <c r="D2552">
        <v>-1.3282451346599999</v>
      </c>
      <c r="E2552">
        <v>0.84358761180399999</v>
      </c>
      <c r="F2552">
        <v>-0.64702819279599999</v>
      </c>
      <c r="G2552" s="6">
        <v>4.6107025409900002</v>
      </c>
      <c r="H2552" s="6">
        <v>-1.25350190952</v>
      </c>
      <c r="I2552" s="6">
        <v>-2.4611064924799999</v>
      </c>
    </row>
    <row r="2553" spans="1:9" x14ac:dyDescent="0.25">
      <c r="A2553" s="6">
        <v>-2.8861723663999999</v>
      </c>
      <c r="B2553" s="6">
        <v>1.2578590031000001</v>
      </c>
      <c r="C2553" s="6">
        <v>-0.62045022899000002</v>
      </c>
      <c r="D2553">
        <v>2.84761758933</v>
      </c>
      <c r="E2553">
        <v>-0.74634099251499997</v>
      </c>
      <c r="F2553">
        <v>2.7794272481100002</v>
      </c>
      <c r="G2553" s="6">
        <v>1.16967907879</v>
      </c>
      <c r="H2553" s="6">
        <v>0.51357927718499996</v>
      </c>
      <c r="I2553" s="6">
        <v>-1.6101357439799999</v>
      </c>
    </row>
    <row r="2554" spans="1:9" x14ac:dyDescent="0.25">
      <c r="A2554" s="6">
        <v>1.42409765805</v>
      </c>
      <c r="B2554" s="6">
        <v>-0.803139440654</v>
      </c>
      <c r="C2554" s="6">
        <v>3.0090500532000002</v>
      </c>
      <c r="D2554">
        <v>2.19194924004</v>
      </c>
      <c r="E2554">
        <v>-0.56373882633799999</v>
      </c>
      <c r="F2554">
        <v>-0.99630085433899995</v>
      </c>
      <c r="G2554" s="6">
        <v>4.8106107570500001</v>
      </c>
      <c r="H2554" s="6">
        <v>-0.51543987862499996</v>
      </c>
      <c r="I2554" s="6">
        <v>2.0690634986699998</v>
      </c>
    </row>
    <row r="2555" spans="1:9" x14ac:dyDescent="0.25">
      <c r="A2555" s="6">
        <v>-1.41409166302</v>
      </c>
      <c r="B2555" s="6">
        <v>0.58229902864399996</v>
      </c>
      <c r="C2555" s="6">
        <v>-2.5965311108</v>
      </c>
      <c r="D2555">
        <v>-2.7825988479900001</v>
      </c>
      <c r="E2555">
        <v>1.3479886949</v>
      </c>
      <c r="F2555">
        <v>2.7708107267600002</v>
      </c>
      <c r="G2555" s="6">
        <v>5.1626256275199998</v>
      </c>
      <c r="H2555" s="6">
        <v>-0.51985267103099997</v>
      </c>
      <c r="I2555" s="6">
        <v>1.5430248418800001</v>
      </c>
    </row>
    <row r="2556" spans="1:9" x14ac:dyDescent="0.25">
      <c r="A2556" s="6">
        <v>-3.02293847321</v>
      </c>
      <c r="B2556" s="6">
        <v>-2.08762232591</v>
      </c>
      <c r="C2556" s="6">
        <v>0.52280615955200005</v>
      </c>
      <c r="D2556">
        <v>-1.3113456053799999</v>
      </c>
      <c r="E2556">
        <v>-1.51822769464</v>
      </c>
      <c r="F2556">
        <v>-0.76372031068000001</v>
      </c>
      <c r="G2556" s="6">
        <v>0.832155371679</v>
      </c>
      <c r="H2556" s="6">
        <v>2.5627071635299998</v>
      </c>
      <c r="I2556" s="6">
        <v>1.17566920793</v>
      </c>
    </row>
    <row r="2557" spans="1:9" x14ac:dyDescent="0.25">
      <c r="A2557" s="6">
        <v>-1.6448274754700001</v>
      </c>
      <c r="B2557" s="6">
        <v>0.54236939708499998</v>
      </c>
      <c r="C2557" s="6">
        <v>-2.1984843448400002</v>
      </c>
      <c r="D2557">
        <v>1.3752695217699999</v>
      </c>
      <c r="E2557">
        <v>1.8578255962300001</v>
      </c>
      <c r="F2557">
        <v>0.64326915257399997</v>
      </c>
      <c r="G2557" s="6">
        <v>4.8482721046200004</v>
      </c>
      <c r="H2557" s="6">
        <v>-0.51097150471599995</v>
      </c>
      <c r="I2557" s="6">
        <v>2.0062281602900001</v>
      </c>
    </row>
    <row r="2558" spans="1:9" x14ac:dyDescent="0.25">
      <c r="A2558" s="6">
        <v>2.3078076457100001</v>
      </c>
      <c r="B2558" s="6">
        <v>-0.64690225888499997</v>
      </c>
      <c r="C2558" s="6">
        <v>1.2782771287800001</v>
      </c>
      <c r="D2558">
        <v>-2.2605786234799998</v>
      </c>
      <c r="E2558">
        <v>2.4846578167</v>
      </c>
      <c r="F2558">
        <v>-2.8370122819299999</v>
      </c>
      <c r="G2558" s="6">
        <v>0.88313656953200004</v>
      </c>
      <c r="H2558" s="6">
        <v>0.57747855567600004</v>
      </c>
      <c r="I2558" s="6">
        <v>-1.2375676417599999</v>
      </c>
    </row>
    <row r="2559" spans="1:9" x14ac:dyDescent="0.25">
      <c r="A2559" s="6">
        <v>-3.0381192770399998</v>
      </c>
      <c r="B2559" s="6">
        <v>1.4774493130699999</v>
      </c>
      <c r="C2559" s="6">
        <v>-0.58033664098399995</v>
      </c>
      <c r="D2559">
        <v>1.6735848500799999</v>
      </c>
      <c r="E2559">
        <v>-0.51507587670800004</v>
      </c>
      <c r="F2559">
        <v>-1.65027789387</v>
      </c>
      <c r="G2559" s="6">
        <v>3.9644254141500003E-2</v>
      </c>
      <c r="H2559" s="6">
        <v>1.7060681656800001</v>
      </c>
      <c r="I2559" s="6">
        <v>-0.50778967709400002</v>
      </c>
    </row>
    <row r="2560" spans="1:9" x14ac:dyDescent="0.25">
      <c r="A2560" s="6">
        <v>-2.0172138613800001</v>
      </c>
      <c r="B2560" s="6">
        <v>0.53569603275900002</v>
      </c>
      <c r="C2560" s="6">
        <v>-1.49657268739</v>
      </c>
      <c r="D2560">
        <v>-2.9120976645500001</v>
      </c>
      <c r="E2560">
        <v>-2.5123567335999999</v>
      </c>
      <c r="F2560">
        <v>1.40642852847</v>
      </c>
      <c r="G2560" s="6">
        <v>5.85150551047</v>
      </c>
      <c r="H2560" s="6">
        <v>-0.89445747448099999</v>
      </c>
      <c r="I2560" s="6">
        <v>0.74158880654699999</v>
      </c>
    </row>
    <row r="2561" spans="1:9" x14ac:dyDescent="0.25">
      <c r="A2561" s="6">
        <v>-1.41302209152</v>
      </c>
      <c r="B2561" s="6">
        <v>0.52037301954399995</v>
      </c>
      <c r="C2561" s="6">
        <v>-2.4442045960500001</v>
      </c>
      <c r="D2561">
        <v>1.4684138259499999</v>
      </c>
      <c r="E2561">
        <v>-0.58657318018000004</v>
      </c>
      <c r="F2561">
        <v>1.5165388957899999</v>
      </c>
      <c r="G2561" s="6">
        <v>5.0729509934300001</v>
      </c>
      <c r="H2561" s="6">
        <v>-0.50973035658200005</v>
      </c>
      <c r="I2561" s="6">
        <v>1.66674322473</v>
      </c>
    </row>
    <row r="2562" spans="1:9" x14ac:dyDescent="0.25">
      <c r="A2562" s="6">
        <v>-2.0969687538100001</v>
      </c>
      <c r="B2562" s="6">
        <v>0.480438272625</v>
      </c>
      <c r="C2562" s="6">
        <v>-1.42848573039</v>
      </c>
      <c r="D2562">
        <v>-1.4838376235499999</v>
      </c>
      <c r="E2562">
        <v>-0.72573788221799995</v>
      </c>
      <c r="F2562">
        <v>-1.8592923696899999</v>
      </c>
      <c r="G2562" s="6">
        <v>5.18678847277</v>
      </c>
      <c r="H2562" s="6">
        <v>-2.1546369732700001</v>
      </c>
      <c r="I2562" s="6">
        <v>-1.5105533877899999</v>
      </c>
    </row>
    <row r="2563" spans="1:9" x14ac:dyDescent="0.25">
      <c r="A2563" s="6">
        <v>2.7231772883100001</v>
      </c>
      <c r="B2563" s="6">
        <v>2.9071345500199999</v>
      </c>
      <c r="C2563" s="6">
        <v>-0.76731668159800004</v>
      </c>
      <c r="D2563">
        <v>-1.4972813873299999</v>
      </c>
      <c r="E2563">
        <v>1.2947947606800001</v>
      </c>
      <c r="F2563">
        <v>-1.25813228695</v>
      </c>
      <c r="G2563" s="6">
        <v>5.6607451087999996</v>
      </c>
      <c r="H2563" s="6">
        <v>-0.71261933550599998</v>
      </c>
      <c r="I2563" s="6">
        <v>0.93516297271000004</v>
      </c>
    </row>
    <row r="2564" spans="1:9" x14ac:dyDescent="0.25">
      <c r="A2564" s="6">
        <v>-2.83263965619</v>
      </c>
      <c r="B2564" s="6">
        <v>1.0437034004800001</v>
      </c>
      <c r="C2564" s="6">
        <v>-0.63665360622199996</v>
      </c>
      <c r="D2564">
        <v>1.33840002111</v>
      </c>
      <c r="E2564">
        <v>2.5403630257800001</v>
      </c>
      <c r="F2564">
        <v>-0.13483494476399999</v>
      </c>
      <c r="G2564" s="6">
        <v>1.1568397718600001</v>
      </c>
      <c r="H2564" s="6">
        <v>2.0641945319200001</v>
      </c>
      <c r="I2564" s="6">
        <v>1.5924457617400001</v>
      </c>
    </row>
    <row r="2565" spans="1:9" x14ac:dyDescent="0.25">
      <c r="A2565" s="6">
        <v>-3.0234343500300001</v>
      </c>
      <c r="B2565" s="6">
        <v>-2.2003483309999998</v>
      </c>
      <c r="C2565" s="6">
        <v>0.62415811451400005</v>
      </c>
      <c r="D2565">
        <v>2.6681181032299999</v>
      </c>
      <c r="E2565">
        <v>-0.83947955319000001</v>
      </c>
      <c r="F2565">
        <v>-2.0071328099599999</v>
      </c>
      <c r="G2565" s="6">
        <v>1.7619274863700001</v>
      </c>
      <c r="H2565" s="6">
        <v>1.06718100833</v>
      </c>
      <c r="I2565" s="6">
        <v>2.7139703368500001</v>
      </c>
    </row>
    <row r="2566" spans="1:9" x14ac:dyDescent="0.25">
      <c r="A2566" s="6">
        <v>-1.9054533490900001</v>
      </c>
      <c r="B2566" s="6">
        <v>0.448163820248</v>
      </c>
      <c r="C2566" s="6">
        <v>-1.60529787231</v>
      </c>
      <c r="D2566">
        <v>1.73575779952</v>
      </c>
      <c r="E2566">
        <v>0.549353621751</v>
      </c>
      <c r="F2566">
        <v>2.0918099033400002</v>
      </c>
      <c r="G2566" s="6">
        <v>4.8739803546099996</v>
      </c>
      <c r="H2566" s="6">
        <v>-1.6857520577</v>
      </c>
      <c r="I2566" s="6">
        <v>-1.96455962313</v>
      </c>
    </row>
    <row r="2567" spans="1:9" x14ac:dyDescent="0.25">
      <c r="A2567" s="6">
        <v>2.90444273533</v>
      </c>
      <c r="B2567" s="6">
        <v>-1.1132403961599999</v>
      </c>
      <c r="C2567" s="6">
        <v>0.51574331308700005</v>
      </c>
      <c r="D2567">
        <v>2.0114475229100002</v>
      </c>
      <c r="E2567">
        <v>-2.10174755799</v>
      </c>
      <c r="F2567">
        <v>-0.39761874056399998</v>
      </c>
      <c r="G2567" s="6">
        <v>1.7575592048599999</v>
      </c>
      <c r="H2567" s="6">
        <v>1.0777130024399999</v>
      </c>
      <c r="I2567" s="6">
        <v>2.6987064891900001</v>
      </c>
    </row>
    <row r="2568" spans="1:9" x14ac:dyDescent="0.25">
      <c r="A2568" s="6">
        <v>-2.4709441777299999</v>
      </c>
      <c r="B2568" s="6">
        <v>0.737980614413</v>
      </c>
      <c r="C2568" s="6">
        <v>-1.0900788292300001</v>
      </c>
      <c r="D2568">
        <v>2.3978731993300002</v>
      </c>
      <c r="E2568">
        <v>-1.8154155752100001</v>
      </c>
      <c r="F2568">
        <v>-1.9632037340799999</v>
      </c>
      <c r="G2568" s="6">
        <v>1.24577787849</v>
      </c>
      <c r="H2568" s="6">
        <v>0.50734093815100001</v>
      </c>
      <c r="I2568" s="6">
        <v>-1.71733076782</v>
      </c>
    </row>
    <row r="2569" spans="1:9" x14ac:dyDescent="0.25">
      <c r="A2569" s="6">
        <v>2.5350772747399999</v>
      </c>
      <c r="B2569" s="6">
        <v>-2.89119974205</v>
      </c>
      <c r="C2569" s="6">
        <v>-1.0262529847599999</v>
      </c>
      <c r="D2569">
        <v>2.0942009957200001</v>
      </c>
      <c r="E2569">
        <v>-2.23356947069</v>
      </c>
      <c r="F2569">
        <v>1.48114499283</v>
      </c>
      <c r="G2569" s="6">
        <v>1.2461597306000001</v>
      </c>
      <c r="H2569" s="6">
        <v>0.50732027531699997</v>
      </c>
      <c r="I2569" s="6">
        <v>-1.7178794957100001</v>
      </c>
    </row>
    <row r="2570" spans="1:9" x14ac:dyDescent="0.25">
      <c r="A2570" s="6">
        <v>1.7254142476000001</v>
      </c>
      <c r="B2570" s="6">
        <v>-0.53160758567599997</v>
      </c>
      <c r="C2570" s="6">
        <v>1.9416486052799999</v>
      </c>
      <c r="D2570">
        <v>-1.6179782972900001</v>
      </c>
      <c r="E2570">
        <v>2.3095641409600001</v>
      </c>
      <c r="F2570">
        <v>1.3565558912</v>
      </c>
      <c r="G2570" s="6">
        <v>0.65132424769300001</v>
      </c>
      <c r="H2570" s="6">
        <v>0.69246070526900005</v>
      </c>
      <c r="I2570" s="6">
        <v>-0.96681669407399995</v>
      </c>
    </row>
    <row r="2571" spans="1:9" x14ac:dyDescent="0.25">
      <c r="A2571" s="6">
        <v>-2.0510921778300002</v>
      </c>
      <c r="B2571" s="6">
        <v>2.24470288917</v>
      </c>
      <c r="C2571" s="6">
        <v>1.4346878668</v>
      </c>
      <c r="D2571">
        <v>1.41515459325</v>
      </c>
      <c r="E2571">
        <v>-1.1531931260799999</v>
      </c>
      <c r="F2571">
        <v>0.110981226047</v>
      </c>
      <c r="G2571" s="6">
        <v>4.7392351662300003</v>
      </c>
      <c r="H2571" s="6">
        <v>-1.4745657291700001</v>
      </c>
      <c r="I2571" s="6">
        <v>-2.1953503674400001</v>
      </c>
    </row>
    <row r="2572" spans="1:9" x14ac:dyDescent="0.25">
      <c r="A2572" s="6">
        <v>-1.7225194151800001</v>
      </c>
      <c r="B2572" s="6">
        <v>0.47047181732799997</v>
      </c>
      <c r="C2572" s="6">
        <v>-1.9763564976800001</v>
      </c>
      <c r="D2572">
        <v>-1.8112783300299999</v>
      </c>
      <c r="E2572">
        <v>1.8098689133700001</v>
      </c>
      <c r="F2572">
        <v>1.83887025196</v>
      </c>
      <c r="G2572" s="6">
        <v>0.27594372539099998</v>
      </c>
      <c r="H2572" s="6">
        <v>-2.6218540636199998</v>
      </c>
      <c r="I2572" s="6">
        <v>0.61243135040800001</v>
      </c>
    </row>
    <row r="2573" spans="1:9" x14ac:dyDescent="0.25">
      <c r="A2573" s="6">
        <v>-2.92754121271</v>
      </c>
      <c r="B2573" s="6">
        <v>-2.4848132938499998</v>
      </c>
      <c r="C2573" s="6">
        <v>0.48532096356600002</v>
      </c>
      <c r="D2573">
        <v>3.0017390907900001</v>
      </c>
      <c r="E2573">
        <v>-1.4387727670099999</v>
      </c>
      <c r="F2573">
        <v>-0.38277716401200002</v>
      </c>
      <c r="G2573" s="6">
        <v>6.0668949315500003</v>
      </c>
      <c r="H2573" s="6">
        <v>-1.2520287753999999</v>
      </c>
      <c r="I2573" s="6">
        <v>0.57342016526999995</v>
      </c>
    </row>
    <row r="2574" spans="1:9" x14ac:dyDescent="0.25">
      <c r="A2574" s="6">
        <v>2.71973050732</v>
      </c>
      <c r="B2574" s="6">
        <v>-0.79274588645300004</v>
      </c>
      <c r="C2574" s="6">
        <v>0.64838037046700003</v>
      </c>
      <c r="D2574">
        <v>-2.9785138871300001</v>
      </c>
      <c r="E2574">
        <v>1.5419393890999999</v>
      </c>
      <c r="F2574">
        <v>2.9770454709199998</v>
      </c>
      <c r="G2574" s="6">
        <v>4.5362357403000004</v>
      </c>
      <c r="H2574" s="6">
        <v>-0.62426803490100002</v>
      </c>
      <c r="I2574" s="6">
        <v>2.6634812861500001</v>
      </c>
    </row>
    <row r="2575" spans="1:9" x14ac:dyDescent="0.25">
      <c r="A2575" s="6">
        <v>3.1213166966500001</v>
      </c>
      <c r="B2575" s="6">
        <v>-1.91611749261</v>
      </c>
      <c r="C2575" s="6">
        <v>0.46257709188200002</v>
      </c>
      <c r="D2575">
        <v>1.78250019363</v>
      </c>
      <c r="E2575">
        <v>-0.50451379545499997</v>
      </c>
      <c r="F2575">
        <v>-0.45582436551599997</v>
      </c>
      <c r="G2575" s="6">
        <v>0.63894118962000002</v>
      </c>
      <c r="H2575" s="6">
        <v>0.70090930684200003</v>
      </c>
      <c r="I2575" s="6">
        <v>-0.95318251952999999</v>
      </c>
    </row>
    <row r="2576" spans="1:9" x14ac:dyDescent="0.25">
      <c r="A2576" s="6">
        <v>2.3711787662899999</v>
      </c>
      <c r="B2576" s="6">
        <v>-0.64409034490100003</v>
      </c>
      <c r="C2576" s="6">
        <v>1.14854013792</v>
      </c>
      <c r="D2576">
        <v>1.3323616570900001</v>
      </c>
      <c r="E2576">
        <v>-0.68292181691700005</v>
      </c>
      <c r="F2576">
        <v>1.5195039127400001</v>
      </c>
      <c r="G2576" s="6">
        <v>5.8625582531499996</v>
      </c>
      <c r="H2576" s="6">
        <v>2.9647678379800002</v>
      </c>
      <c r="I2576" s="6">
        <v>-0.73138569474100001</v>
      </c>
    </row>
    <row r="2577" spans="1:9" x14ac:dyDescent="0.25">
      <c r="A2577" s="6">
        <v>-1.51550222911</v>
      </c>
      <c r="B2577" s="6">
        <v>1.3386171497399999</v>
      </c>
      <c r="C2577" s="6">
        <v>2.4030682452200001</v>
      </c>
      <c r="D2577">
        <v>1.77799516876</v>
      </c>
      <c r="E2577">
        <v>-1.7453660180999999</v>
      </c>
      <c r="F2577">
        <v>-1.21834624208</v>
      </c>
      <c r="G2577" s="6">
        <v>6.1081452692799996</v>
      </c>
      <c r="H2577" s="6">
        <v>2.3471765791900001</v>
      </c>
      <c r="I2577" s="6">
        <v>-0.55085110659900005</v>
      </c>
    </row>
    <row r="2578" spans="1:9" x14ac:dyDescent="0.25">
      <c r="A2578" s="6">
        <v>3.0003724711399999</v>
      </c>
      <c r="B2578" s="6">
        <v>-1.5768425754299999</v>
      </c>
      <c r="C2578" s="6">
        <v>0.57674712270600004</v>
      </c>
      <c r="D2578">
        <v>-1.50206651663</v>
      </c>
      <c r="E2578">
        <v>0.56241941988699995</v>
      </c>
      <c r="F2578">
        <v>2.3111913742399999</v>
      </c>
      <c r="G2578" s="6">
        <v>5.6550835689800003E-2</v>
      </c>
      <c r="H2578" s="6">
        <v>-1.9947007735</v>
      </c>
      <c r="I2578" s="6">
        <v>0.510291552275</v>
      </c>
    </row>
    <row r="2579" spans="1:9" x14ac:dyDescent="0.25">
      <c r="A2579" s="6">
        <v>-1.5337041382400001</v>
      </c>
      <c r="B2579" s="6">
        <v>0.66970166181199997</v>
      </c>
      <c r="C2579" s="6">
        <v>-2.4830861413699998</v>
      </c>
      <c r="D2579">
        <v>-1.3307363910000001</v>
      </c>
      <c r="E2579">
        <v>2.8239545723299999</v>
      </c>
      <c r="F2579">
        <v>1.0501863465000001</v>
      </c>
      <c r="G2579" s="6">
        <v>5.1518904400999999</v>
      </c>
      <c r="H2579" s="6">
        <v>-0.51832931590800002</v>
      </c>
      <c r="I2579" s="6">
        <v>1.5575634051</v>
      </c>
    </row>
    <row r="2580" spans="1:9" x14ac:dyDescent="0.25">
      <c r="A2580" s="6">
        <v>2.63862718134</v>
      </c>
      <c r="B2580" s="6">
        <v>-3.0217222406199999</v>
      </c>
      <c r="C2580" s="6">
        <v>-0.876674154554</v>
      </c>
      <c r="D2580">
        <v>-1.36941253903</v>
      </c>
      <c r="E2580">
        <v>1.0588436460899999</v>
      </c>
      <c r="F2580">
        <v>9.2735168917799995E-2</v>
      </c>
      <c r="G2580" s="6">
        <v>0.39844361896199998</v>
      </c>
      <c r="H2580" s="6">
        <v>-2.9158052169299999</v>
      </c>
      <c r="I2580" s="6">
        <v>0.71132283790399997</v>
      </c>
    </row>
    <row r="2581" spans="1:9" x14ac:dyDescent="0.25">
      <c r="A2581" s="6">
        <v>-1.4941247444200001</v>
      </c>
      <c r="B2581" s="6">
        <v>0.44728918434300002</v>
      </c>
      <c r="C2581" s="6">
        <v>-2.2089763232799999</v>
      </c>
      <c r="D2581">
        <v>2.9966813586400001</v>
      </c>
      <c r="E2581">
        <v>0.53607938942199995</v>
      </c>
      <c r="F2581">
        <v>-1.4241992246699999</v>
      </c>
      <c r="G2581" s="6">
        <v>5.1986950382500003</v>
      </c>
      <c r="H2581" s="6">
        <v>-0.52560611558199999</v>
      </c>
      <c r="I2581" s="6">
        <v>1.49467774516</v>
      </c>
    </row>
    <row r="2582" spans="1:9" x14ac:dyDescent="0.25">
      <c r="A2582" s="6">
        <v>-2.7642866427300001</v>
      </c>
      <c r="B2582" s="6">
        <v>-2.83558994327</v>
      </c>
      <c r="C2582" s="6">
        <v>0.604747587541</v>
      </c>
      <c r="D2582">
        <v>-2.8340200273799998</v>
      </c>
      <c r="E2582">
        <v>-2.6946030330199999</v>
      </c>
      <c r="F2582">
        <v>0.149787924766</v>
      </c>
      <c r="G2582" s="6">
        <v>5.2343777742000004</v>
      </c>
      <c r="H2582" s="6">
        <v>-2.2262991737300002</v>
      </c>
      <c r="I2582" s="6">
        <v>-1.44757715684</v>
      </c>
    </row>
    <row r="2583" spans="1:9" x14ac:dyDescent="0.25">
      <c r="A2583" s="6">
        <v>-2.6266899005100002</v>
      </c>
      <c r="B2583" s="6">
        <v>0.87233511988099999</v>
      </c>
      <c r="C2583" s="6">
        <v>-0.92652326484299996</v>
      </c>
      <c r="D2583">
        <v>-1.4033303128800001</v>
      </c>
      <c r="E2583">
        <v>-0.63769343443500004</v>
      </c>
      <c r="F2583">
        <v>-1.8730015423899999</v>
      </c>
      <c r="G2583" s="6">
        <v>1.0072902032</v>
      </c>
      <c r="H2583" s="6">
        <v>2.2892889659</v>
      </c>
      <c r="I2583" s="6">
        <v>1.39364087498</v>
      </c>
    </row>
    <row r="2584" spans="1:9" x14ac:dyDescent="0.25">
      <c r="A2584" s="6">
        <v>1.8284293946400001</v>
      </c>
      <c r="B2584" s="6">
        <v>-0.46816431040099998</v>
      </c>
      <c r="C2584" s="6">
        <v>1.8200173213299999</v>
      </c>
      <c r="D2584">
        <v>1.7616262838600001</v>
      </c>
      <c r="E2584">
        <v>-0.50198963135499997</v>
      </c>
      <c r="F2584">
        <v>2.1657342268600002</v>
      </c>
      <c r="G2584" s="6">
        <v>0.85487662042000001</v>
      </c>
      <c r="H2584" s="6">
        <v>2.5263193072400001</v>
      </c>
      <c r="I2584" s="6">
        <v>1.2030992410000001</v>
      </c>
    </row>
    <row r="2585" spans="1:9" x14ac:dyDescent="0.25">
      <c r="A2585" s="6">
        <v>-2.7131562286299999</v>
      </c>
      <c r="B2585" s="6">
        <v>0.94759182712599999</v>
      </c>
      <c r="C2585" s="6">
        <v>-0.80719222387599998</v>
      </c>
      <c r="D2585">
        <v>2.88166858627</v>
      </c>
      <c r="E2585">
        <v>2.5903676137999998</v>
      </c>
      <c r="F2585">
        <v>1.60790320607</v>
      </c>
      <c r="G2585" s="6">
        <v>0.85487662042000001</v>
      </c>
      <c r="H2585" s="6">
        <v>2.5263193072400001</v>
      </c>
      <c r="I2585" s="6">
        <v>1.2030992410000001</v>
      </c>
    </row>
    <row r="2586" spans="1:9" x14ac:dyDescent="0.25">
      <c r="A2586" s="6">
        <v>2.6619250455899999</v>
      </c>
      <c r="B2586" s="6">
        <v>-0.91212076818800003</v>
      </c>
      <c r="C2586" s="6">
        <v>0.75140288805800004</v>
      </c>
      <c r="D2586">
        <v>1.42901218553</v>
      </c>
      <c r="E2586">
        <v>0.84336352820899996</v>
      </c>
      <c r="F2586">
        <v>1.1112734466300001</v>
      </c>
      <c r="G2586" s="6">
        <v>5.6379976387599999</v>
      </c>
      <c r="H2586" s="6">
        <v>-2.8781562461000001</v>
      </c>
      <c r="I2586" s="6">
        <v>-0.96004833427900005</v>
      </c>
    </row>
    <row r="2587" spans="1:9" x14ac:dyDescent="0.25">
      <c r="A2587" s="6">
        <v>-2.70665497834</v>
      </c>
      <c r="B2587" s="6">
        <v>0.99403613476800001</v>
      </c>
      <c r="C2587" s="6">
        <v>-0.83204060498300003</v>
      </c>
      <c r="D2587">
        <v>-1.30757344131</v>
      </c>
      <c r="E2587">
        <v>0.47593777426900002</v>
      </c>
      <c r="F2587">
        <v>-2.8512951876599999</v>
      </c>
      <c r="G2587" s="6">
        <v>5.6379976387599999</v>
      </c>
      <c r="H2587" s="6">
        <v>-2.8781562461000001</v>
      </c>
      <c r="I2587" s="6">
        <v>-0.96004833427900005</v>
      </c>
    </row>
    <row r="2588" spans="1:9" x14ac:dyDescent="0.25">
      <c r="A2588" s="6">
        <v>-2.2178556084599998</v>
      </c>
      <c r="B2588" s="6">
        <v>0.55396368235100002</v>
      </c>
      <c r="C2588" s="6">
        <v>-1.2790630737899999</v>
      </c>
      <c r="D2588">
        <v>-1.5295166771599999</v>
      </c>
      <c r="E2588">
        <v>1.4775151628400001</v>
      </c>
      <c r="F2588">
        <v>3.03520302562</v>
      </c>
      <c r="G2588" s="6">
        <v>5.5279435217700001</v>
      </c>
      <c r="H2588" s="6">
        <v>-2.68862430185</v>
      </c>
      <c r="I2588" s="6">
        <v>-1.0847217473099999</v>
      </c>
    </row>
    <row r="2589" spans="1:9" x14ac:dyDescent="0.25">
      <c r="A2589" s="6">
        <v>2.606957918</v>
      </c>
      <c r="B2589" s="6">
        <v>-0.77701327476899995</v>
      </c>
      <c r="C2589" s="6">
        <v>0.93484921358899997</v>
      </c>
      <c r="D2589">
        <v>-1.40599991193</v>
      </c>
      <c r="E2589">
        <v>-1.3280502110800001</v>
      </c>
      <c r="F2589">
        <v>-0.675015508752</v>
      </c>
      <c r="G2589" s="6">
        <v>0.27354100073100002</v>
      </c>
      <c r="H2589" s="6">
        <v>-2.61565874831</v>
      </c>
      <c r="I2589" s="6">
        <v>0.61072837192600005</v>
      </c>
    </row>
    <row r="2590" spans="1:9" x14ac:dyDescent="0.25">
      <c r="A2590" s="6">
        <v>2.1045456200300001</v>
      </c>
      <c r="B2590" s="6">
        <v>-2.2663867149399999</v>
      </c>
      <c r="C2590" s="6">
        <v>-1.3367275913200001</v>
      </c>
      <c r="D2590">
        <v>-1.40552254525</v>
      </c>
      <c r="E2590">
        <v>2.7634469522899998</v>
      </c>
      <c r="F2590">
        <v>1.00250981984</v>
      </c>
      <c r="G2590" s="6">
        <v>4.7781060527000001</v>
      </c>
      <c r="H2590" s="6">
        <v>-1.53685123154</v>
      </c>
      <c r="I2590" s="6">
        <v>-2.1252693271699998</v>
      </c>
    </row>
    <row r="2591" spans="1:9" x14ac:dyDescent="0.25">
      <c r="A2591" s="6">
        <v>2.5122415311999999</v>
      </c>
      <c r="B2591" s="6">
        <v>-0.65393176307000001</v>
      </c>
      <c r="C2591" s="6">
        <v>0.95097865822399996</v>
      </c>
      <c r="D2591">
        <v>-1.4970668468199999</v>
      </c>
      <c r="E2591">
        <v>1.35292537349</v>
      </c>
      <c r="F2591">
        <v>2.3343453102699998</v>
      </c>
      <c r="G2591" s="6">
        <v>0.213267973197</v>
      </c>
      <c r="H2591" s="6">
        <v>-2.4546581268500001</v>
      </c>
      <c r="I2591" s="6">
        <v>0.57163661506999996</v>
      </c>
    </row>
    <row r="2592" spans="1:9" x14ac:dyDescent="0.25">
      <c r="A2592" s="6">
        <v>3.13462746077</v>
      </c>
      <c r="B2592" s="6">
        <v>1.7813223304900001</v>
      </c>
      <c r="C2592" s="6">
        <v>-0.52593361951700002</v>
      </c>
      <c r="D2592">
        <v>2.8545111695699998</v>
      </c>
      <c r="E2592">
        <v>1.6566242096199999</v>
      </c>
      <c r="F2592">
        <v>-2.1621310734499999</v>
      </c>
      <c r="G2592" s="6">
        <v>4.9484641756799999</v>
      </c>
      <c r="H2592" s="6">
        <v>-0.50546801802899999</v>
      </c>
      <c r="I2592" s="6">
        <v>1.8485200014900001</v>
      </c>
    </row>
    <row r="2593" spans="1:9" x14ac:dyDescent="0.25">
      <c r="A2593" s="6">
        <v>-2.8208613629700001</v>
      </c>
      <c r="B2593" s="6">
        <v>-2.7786230380200001</v>
      </c>
      <c r="C2593" s="6">
        <v>0.56374101927200004</v>
      </c>
      <c r="D2593">
        <v>1.8874470321200001</v>
      </c>
      <c r="E2593">
        <v>-0.509338416234</v>
      </c>
      <c r="F2593">
        <v>-2.5004927835699999</v>
      </c>
      <c r="G2593" s="6">
        <v>1.3669941140899999</v>
      </c>
      <c r="H2593" s="6">
        <v>1.74988554806</v>
      </c>
      <c r="I2593" s="6">
        <v>1.8980129021500001</v>
      </c>
    </row>
    <row r="2594" spans="1:9" x14ac:dyDescent="0.25">
      <c r="A2594" s="6">
        <v>-2.39698059957</v>
      </c>
      <c r="B2594" s="6">
        <v>2.82062106381</v>
      </c>
      <c r="C2594" s="6">
        <v>1.0045504378700001</v>
      </c>
      <c r="D2594">
        <v>-2.9875762169</v>
      </c>
      <c r="E2594">
        <v>1.57328279357</v>
      </c>
      <c r="F2594">
        <v>-0.71235449893900005</v>
      </c>
      <c r="G2594" s="6">
        <v>0.22300221234699999</v>
      </c>
      <c r="H2594" s="6">
        <v>1.23766376795</v>
      </c>
      <c r="I2594" s="6">
        <v>-0.57745104223400001</v>
      </c>
    </row>
    <row r="2595" spans="1:9" x14ac:dyDescent="0.25">
      <c r="A2595" s="6">
        <v>-1.4464985907300001</v>
      </c>
      <c r="B2595" s="6">
        <v>0.70090765388800003</v>
      </c>
      <c r="C2595" s="6">
        <v>-2.6648338595299998</v>
      </c>
      <c r="D2595">
        <v>3.0120248740700002</v>
      </c>
      <c r="E2595">
        <v>-1.4481475852400001</v>
      </c>
      <c r="F2595">
        <v>-2.97526876501</v>
      </c>
      <c r="G2595" s="6">
        <v>0.22300221234699999</v>
      </c>
      <c r="H2595" s="6">
        <v>1.23766376795</v>
      </c>
      <c r="I2595" s="6">
        <v>-0.57745104223400001</v>
      </c>
    </row>
    <row r="2596" spans="1:9" x14ac:dyDescent="0.25">
      <c r="A2596" s="6">
        <v>1.5199551875899999</v>
      </c>
      <c r="B2596" s="6">
        <v>-0.57660463261200001</v>
      </c>
      <c r="C2596" s="6">
        <v>2.4087852446600002</v>
      </c>
      <c r="D2596">
        <v>1.46797280125</v>
      </c>
      <c r="E2596">
        <v>-0.58159599490400005</v>
      </c>
      <c r="F2596">
        <v>1.5384055168699999</v>
      </c>
      <c r="G2596" s="6">
        <v>0.45979329498600002</v>
      </c>
      <c r="H2596" s="6">
        <v>-3.04840623139</v>
      </c>
      <c r="I2596" s="6">
        <v>0.76812254377099998</v>
      </c>
    </row>
    <row r="2597" spans="1:9" x14ac:dyDescent="0.25">
      <c r="A2597" s="6">
        <v>1.42315604967</v>
      </c>
      <c r="B2597" s="6">
        <v>-0.63087606929200002</v>
      </c>
      <c r="C2597" s="6">
        <v>2.5864664981300001</v>
      </c>
      <c r="D2597">
        <v>1.5408159939199999</v>
      </c>
      <c r="E2597">
        <v>-1.3829020027300001</v>
      </c>
      <c r="F2597">
        <v>1.0951289448599999</v>
      </c>
      <c r="G2597" s="6">
        <v>0.45979329498600002</v>
      </c>
      <c r="H2597" s="6">
        <v>-3.04840623139</v>
      </c>
      <c r="I2597" s="6">
        <v>0.76812254377099998</v>
      </c>
    </row>
    <row r="2598" spans="1:9" x14ac:dyDescent="0.25">
      <c r="A2598" s="6">
        <v>2.5042774485699999</v>
      </c>
      <c r="B2598" s="6">
        <v>-2.9368300932500002</v>
      </c>
      <c r="C2598" s="6">
        <v>-0.90368482742599998</v>
      </c>
      <c r="D2598">
        <v>-1.42008044838</v>
      </c>
      <c r="E2598">
        <v>0.61546872972300004</v>
      </c>
      <c r="F2598">
        <v>1.92691696812</v>
      </c>
      <c r="G2598" s="6">
        <v>4.5642169098699998</v>
      </c>
      <c r="H2598" s="6">
        <v>-1.1627585247700001</v>
      </c>
      <c r="I2598" s="6">
        <v>-2.5800707576400002</v>
      </c>
    </row>
    <row r="2599" spans="1:9" x14ac:dyDescent="0.25">
      <c r="A2599" s="6">
        <v>-2.23119536412</v>
      </c>
      <c r="B2599" s="6">
        <v>2.4482335321500002</v>
      </c>
      <c r="C2599" s="6">
        <v>1.3340213143299999</v>
      </c>
      <c r="D2599">
        <v>1.67354296188</v>
      </c>
      <c r="E2599">
        <v>-2.7467109872300002</v>
      </c>
      <c r="F2599">
        <v>-1.9864135701700001</v>
      </c>
      <c r="G2599" s="6">
        <v>1.1841184303000001</v>
      </c>
      <c r="H2599" s="6">
        <v>0.51207172061700001</v>
      </c>
      <c r="I2599" s="6">
        <v>-1.63016066976</v>
      </c>
    </row>
    <row r="2600" spans="1:9" x14ac:dyDescent="0.25">
      <c r="A2600" s="6">
        <v>-2.0597871686000002</v>
      </c>
      <c r="B2600" s="6">
        <v>2.1281524302500001</v>
      </c>
      <c r="C2600" s="6">
        <v>1.5159543499699999</v>
      </c>
      <c r="D2600">
        <v>1.9104811045300001</v>
      </c>
      <c r="E2600">
        <v>-1.95688186837</v>
      </c>
      <c r="F2600">
        <v>-0.22635564593900001</v>
      </c>
      <c r="G2600" s="6">
        <v>5.6568590351300001</v>
      </c>
      <c r="H2600" s="6">
        <v>-2.9120155267499999</v>
      </c>
      <c r="I2600" s="6">
        <v>-0.93939113133800001</v>
      </c>
    </row>
    <row r="2601" spans="1:9" x14ac:dyDescent="0.25">
      <c r="A2601" s="6">
        <v>1.5248265700100001</v>
      </c>
      <c r="B2601" s="6">
        <v>-1.42306254635</v>
      </c>
      <c r="C2601" s="6">
        <v>-2.2294641623400002</v>
      </c>
      <c r="D2601">
        <v>-1.3209880865300001</v>
      </c>
      <c r="E2601">
        <v>0.89016627598800002</v>
      </c>
      <c r="F2601">
        <v>-1.2048877007300001</v>
      </c>
      <c r="G2601" s="6">
        <v>4.9409839096799999</v>
      </c>
      <c r="H2601" s="6">
        <v>-1.7872874345800001</v>
      </c>
      <c r="I2601" s="6">
        <v>-1.85989264068</v>
      </c>
    </row>
    <row r="2602" spans="1:9" x14ac:dyDescent="0.25">
      <c r="A2602" s="6">
        <v>-2.7991619944399999</v>
      </c>
      <c r="B2602" s="6">
        <v>1.0862183408199999</v>
      </c>
      <c r="C2602" s="6">
        <v>-0.58952613281999999</v>
      </c>
      <c r="D2602">
        <v>-1.40977019365</v>
      </c>
      <c r="E2602">
        <v>1.13351931437</v>
      </c>
      <c r="F2602">
        <v>-0.42909418278</v>
      </c>
      <c r="G2602" s="6">
        <v>0.62739248760499999</v>
      </c>
      <c r="H2602" s="6">
        <v>2.9100892493599999</v>
      </c>
      <c r="I2602" s="6">
        <v>0.94055289157300004</v>
      </c>
    </row>
    <row r="2603" spans="1:9" x14ac:dyDescent="0.25">
      <c r="A2603" s="6">
        <v>3.09773135401</v>
      </c>
      <c r="B2603" s="6">
        <v>-1.66319968839</v>
      </c>
      <c r="C2603" s="6">
        <v>0.50040730422000002</v>
      </c>
      <c r="D2603">
        <v>3.1236527926000002</v>
      </c>
      <c r="E2603">
        <v>0.338674341943</v>
      </c>
      <c r="F2603">
        <v>-1.5859428236699999</v>
      </c>
      <c r="G2603" s="6">
        <v>5.9655419158500003</v>
      </c>
      <c r="H2603" s="6">
        <v>2.7266621091999999</v>
      </c>
      <c r="I2603" s="6">
        <v>-0.64356587639399998</v>
      </c>
    </row>
    <row r="2604" spans="1:9" x14ac:dyDescent="0.25">
      <c r="A2604" s="6">
        <v>3.0815252594200002</v>
      </c>
      <c r="B2604" s="6">
        <v>2.1230862193300002</v>
      </c>
      <c r="C2604" s="6">
        <v>-0.54287593429500003</v>
      </c>
      <c r="D2604">
        <v>-2.8729410207099999</v>
      </c>
      <c r="E2604">
        <v>-2.6352014329900002</v>
      </c>
      <c r="F2604">
        <v>-3.1067817117200001</v>
      </c>
      <c r="G2604" s="6">
        <v>0.54951461061100004</v>
      </c>
      <c r="H2604" s="6">
        <v>0.77117715076000004</v>
      </c>
      <c r="I2604" s="6">
        <v>-0.85771531859399996</v>
      </c>
    </row>
    <row r="2605" spans="1:9" x14ac:dyDescent="0.25">
      <c r="A2605" s="6">
        <v>1.9576745580599999</v>
      </c>
      <c r="B2605" s="6">
        <v>-2.0005541507300002</v>
      </c>
      <c r="C2605" s="6">
        <v>-1.5573941874899999</v>
      </c>
      <c r="D2605">
        <v>2.90505238696</v>
      </c>
      <c r="E2605">
        <v>2.9782388772999999</v>
      </c>
      <c r="F2605">
        <v>-1.0329486541399999</v>
      </c>
      <c r="G2605" s="6">
        <v>5.7290385504600003</v>
      </c>
      <c r="H2605" s="6">
        <v>-0.76710027369199996</v>
      </c>
      <c r="I2605" s="6">
        <v>0.862521346706</v>
      </c>
    </row>
    <row r="2606" spans="1:9" x14ac:dyDescent="0.25">
      <c r="A2606" s="6">
        <v>2.2071710764599999</v>
      </c>
      <c r="B2606" s="6">
        <v>-2.38499369068</v>
      </c>
      <c r="C2606" s="6">
        <v>-1.21492760297</v>
      </c>
      <c r="D2606">
        <v>-3.1310227551500001</v>
      </c>
      <c r="E2606">
        <v>1.7959398803</v>
      </c>
      <c r="F2606">
        <v>-1.8420551653699999</v>
      </c>
      <c r="G2606" s="6">
        <v>5.6525126736000004</v>
      </c>
      <c r="H2606" s="6">
        <v>-2.9041725179400002</v>
      </c>
      <c r="I2606" s="6">
        <v>-0.94413150506400001</v>
      </c>
    </row>
    <row r="2607" spans="1:9" x14ac:dyDescent="0.25">
      <c r="A2607" s="6">
        <v>2.2122699895100002</v>
      </c>
      <c r="B2607" s="6">
        <v>-2.3732542457500001</v>
      </c>
      <c r="C2607" s="6">
        <v>-1.28594243078</v>
      </c>
      <c r="D2607">
        <v>-3.0170771695999998</v>
      </c>
      <c r="E2607">
        <v>-2.20893977787</v>
      </c>
      <c r="F2607">
        <v>-0.93290114370499999</v>
      </c>
      <c r="G2607" s="6">
        <v>0.36151015985899998</v>
      </c>
      <c r="H2607" s="6">
        <v>-2.83153446198</v>
      </c>
      <c r="I2607" s="6">
        <v>0.67924752528800003</v>
      </c>
    </row>
    <row r="2608" spans="1:9" x14ac:dyDescent="0.25">
      <c r="A2608" s="6">
        <v>-2.46337372665</v>
      </c>
      <c r="B2608" s="6">
        <v>2.8145464044000001</v>
      </c>
      <c r="C2608" s="6">
        <v>1.0478635942700001</v>
      </c>
      <c r="D2608">
        <v>2.3874072938699999</v>
      </c>
      <c r="E2608">
        <v>-2.6951268981199998</v>
      </c>
      <c r="F2608">
        <v>-2.6281827300099998</v>
      </c>
      <c r="G2608" s="6">
        <v>1.23405160669</v>
      </c>
      <c r="H2608" s="6">
        <v>0.50802741322900002</v>
      </c>
      <c r="I2608" s="6">
        <v>-1.7005353862999999</v>
      </c>
    </row>
    <row r="2609" spans="1:9" x14ac:dyDescent="0.25">
      <c r="A2609" s="6">
        <v>-2.4429999225299999</v>
      </c>
      <c r="B2609" s="6">
        <v>0.63692310935200003</v>
      </c>
      <c r="C2609" s="6">
        <v>-1.06264114054</v>
      </c>
      <c r="D2609">
        <v>-2.8557380962600001</v>
      </c>
      <c r="E2609">
        <v>-0.15106233427999999</v>
      </c>
      <c r="F2609">
        <v>-1.8648716587900001</v>
      </c>
      <c r="G2609" s="6">
        <v>1.23405160669</v>
      </c>
      <c r="H2609" s="6">
        <v>0.50802741322900002</v>
      </c>
      <c r="I2609" s="6">
        <v>-1.7005353862999999</v>
      </c>
    </row>
    <row r="2610" spans="1:9" x14ac:dyDescent="0.25">
      <c r="A2610" s="6">
        <v>-1.5521781431699999</v>
      </c>
      <c r="B2610" s="6">
        <v>1.31730962486</v>
      </c>
      <c r="C2610" s="6">
        <v>2.4870578518199999</v>
      </c>
      <c r="D2610">
        <v>1.81313633477</v>
      </c>
      <c r="E2610">
        <v>-0.49929453821000003</v>
      </c>
      <c r="F2610">
        <v>-0.71793065366599995</v>
      </c>
      <c r="G2610" s="6">
        <v>5.3779812393400004</v>
      </c>
      <c r="H2610" s="6">
        <v>-2.44681967482</v>
      </c>
      <c r="I2610" s="6">
        <v>-1.2647535885300001</v>
      </c>
    </row>
    <row r="2611" spans="1:9" x14ac:dyDescent="0.25">
      <c r="A2611" s="6">
        <v>-2.2547270796399999</v>
      </c>
      <c r="B2611" s="6">
        <v>0.57434218085300004</v>
      </c>
      <c r="C2611" s="6">
        <v>-1.3290586094900001</v>
      </c>
      <c r="D2611">
        <v>-2.2056671572400002</v>
      </c>
      <c r="E2611">
        <v>-1.71300131912</v>
      </c>
      <c r="F2611">
        <v>0.97504979081300003</v>
      </c>
      <c r="G2611" s="6">
        <v>1.2584688099600001</v>
      </c>
      <c r="H2611" s="6">
        <v>1.91267402158</v>
      </c>
      <c r="I2611" s="6">
        <v>1.7356301705599999</v>
      </c>
    </row>
    <row r="2612" spans="1:9" x14ac:dyDescent="0.25">
      <c r="A2612" s="6">
        <v>-1.9739474340100001</v>
      </c>
      <c r="B2612" s="6">
        <v>2.1315205979399998</v>
      </c>
      <c r="C2612" s="6">
        <v>1.51828177011</v>
      </c>
      <c r="D2612">
        <v>-1.83657511742</v>
      </c>
      <c r="E2612">
        <v>-2.2985158862200001</v>
      </c>
      <c r="F2612">
        <v>1.0071188365399999</v>
      </c>
      <c r="G2612" s="6">
        <v>0.16959655471900001</v>
      </c>
      <c r="H2612" s="6">
        <v>1.35820362193</v>
      </c>
      <c r="I2612" s="6">
        <v>-0.54817037969600002</v>
      </c>
    </row>
    <row r="2613" spans="1:9" x14ac:dyDescent="0.25">
      <c r="A2613" s="6">
        <v>-1.86144125137</v>
      </c>
      <c r="B2613" s="6">
        <v>0.50566704582099997</v>
      </c>
      <c r="C2613" s="6">
        <v>-1.7556754758199999</v>
      </c>
      <c r="D2613">
        <v>1.3320718300500001</v>
      </c>
      <c r="E2613">
        <v>-0.69598406532199997</v>
      </c>
      <c r="F2613">
        <v>-1.6677448130000001</v>
      </c>
      <c r="G2613" s="6">
        <v>2.5819134956500001E-2</v>
      </c>
      <c r="H2613" s="6">
        <v>1.74662088509</v>
      </c>
      <c r="I2613" s="6">
        <v>-0.50639222640799997</v>
      </c>
    </row>
    <row r="2614" spans="1:9" x14ac:dyDescent="0.25">
      <c r="A2614" s="6">
        <v>1.4375585843800001</v>
      </c>
      <c r="B2614" s="6">
        <v>-0.64741172202200004</v>
      </c>
      <c r="C2614" s="6">
        <v>2.7347622353099998</v>
      </c>
      <c r="D2614">
        <v>-3.02687174729</v>
      </c>
      <c r="E2614">
        <v>3.12626830523</v>
      </c>
      <c r="F2614">
        <v>-2.1450034748500002</v>
      </c>
      <c r="G2614" s="6">
        <v>0.75196886026200005</v>
      </c>
      <c r="H2614" s="6">
        <v>0.63341380769199995</v>
      </c>
      <c r="I2614" s="6">
        <v>-1.08091848534</v>
      </c>
    </row>
    <row r="2615" spans="1:9" x14ac:dyDescent="0.25">
      <c r="A2615" s="6">
        <v>-1.6434187231799999</v>
      </c>
      <c r="B2615" s="6">
        <v>0.46745064993500002</v>
      </c>
      <c r="C2615" s="6">
        <v>-2.06547056468</v>
      </c>
      <c r="D2615">
        <v>2.1077844052599999</v>
      </c>
      <c r="E2615">
        <v>2.7061686587799998</v>
      </c>
      <c r="F2615">
        <v>-1.8059981654899999</v>
      </c>
      <c r="G2615" s="6">
        <v>5.6954925977900004</v>
      </c>
      <c r="H2615" s="6">
        <v>-2.9828638338800002</v>
      </c>
      <c r="I2615" s="6">
        <v>-0.89779814911599998</v>
      </c>
    </row>
    <row r="2616" spans="1:9" x14ac:dyDescent="0.25">
      <c r="A2616" s="6">
        <v>-2.98416471097</v>
      </c>
      <c r="B2616" s="6">
        <v>1.4559263382700001</v>
      </c>
      <c r="C2616" s="6">
        <v>-0.47433409759400003</v>
      </c>
      <c r="D2616">
        <v>-2.53865767378</v>
      </c>
      <c r="E2616">
        <v>2.94352257678</v>
      </c>
      <c r="F2616">
        <v>1.6684130042500001</v>
      </c>
      <c r="G2616" s="6">
        <v>5.6954925977900004</v>
      </c>
      <c r="H2616" s="6">
        <v>-2.9828638338800002</v>
      </c>
      <c r="I2616" s="6">
        <v>-0.89779814911599998</v>
      </c>
    </row>
    <row r="2617" spans="1:9" x14ac:dyDescent="0.25">
      <c r="A2617" s="6">
        <v>-2.3884175694900001</v>
      </c>
      <c r="B2617" s="6">
        <v>0.65126723516499996</v>
      </c>
      <c r="C2617" s="6">
        <v>-1.03593814487</v>
      </c>
      <c r="D2617">
        <v>-1.4838083976400001</v>
      </c>
      <c r="E2617">
        <v>1.2897996523699999</v>
      </c>
      <c r="F2617">
        <v>2.9104296979500002</v>
      </c>
      <c r="G2617" s="6">
        <v>1.21587652156</v>
      </c>
      <c r="H2617" s="6">
        <v>1.97617179795</v>
      </c>
      <c r="I2617" s="6">
        <v>1.6747104846700001</v>
      </c>
    </row>
    <row r="2618" spans="1:9" x14ac:dyDescent="0.25">
      <c r="A2618" s="6">
        <v>-1.44924284895</v>
      </c>
      <c r="B2618" s="6">
        <v>1.1853629638600001</v>
      </c>
      <c r="C2618" s="6">
        <v>2.5813861607700002</v>
      </c>
      <c r="D2618">
        <v>-1.3668972374299999</v>
      </c>
      <c r="E2618">
        <v>-1.5279255735599999</v>
      </c>
      <c r="F2618">
        <v>-0.94013583271500001</v>
      </c>
      <c r="G2618" s="6">
        <v>4.7704030207199999</v>
      </c>
      <c r="H2618" s="6">
        <v>-1.52461740438</v>
      </c>
      <c r="I2618" s="6">
        <v>-2.1388919146699998</v>
      </c>
    </row>
    <row r="2619" spans="1:9" x14ac:dyDescent="0.25">
      <c r="A2619" s="6">
        <v>-2.8734535332300002</v>
      </c>
      <c r="B2619" s="6">
        <v>1.10320131868</v>
      </c>
      <c r="C2619" s="6">
        <v>-0.61760600765399998</v>
      </c>
      <c r="D2619">
        <v>-2.6514552936500002</v>
      </c>
      <c r="E2619">
        <v>0.82739860572299995</v>
      </c>
      <c r="F2619">
        <v>-2.9715935845599999</v>
      </c>
      <c r="G2619" s="6">
        <v>5.0657238866299998</v>
      </c>
      <c r="H2619" s="6">
        <v>-0.50916999223799997</v>
      </c>
      <c r="I2619" s="6">
        <v>1.6769526746200001</v>
      </c>
    </row>
    <row r="2620" spans="1:9" x14ac:dyDescent="0.25">
      <c r="A2620" s="6">
        <v>-2.97867737876</v>
      </c>
      <c r="B2620" s="6">
        <v>-2.4307614615199999</v>
      </c>
      <c r="C2620" s="6">
        <v>0.52260682238099998</v>
      </c>
      <c r="D2620">
        <v>-2.1158897722400001</v>
      </c>
      <c r="E2620">
        <v>2.2694306990899999</v>
      </c>
      <c r="F2620">
        <v>-2.1427756436699998</v>
      </c>
      <c r="G2620" s="6">
        <v>1.66262047463</v>
      </c>
      <c r="H2620" s="6">
        <v>1.2717122169099999</v>
      </c>
      <c r="I2620" s="6">
        <v>2.43803082187</v>
      </c>
    </row>
    <row r="2621" spans="1:9" x14ac:dyDescent="0.25">
      <c r="A2621" s="6">
        <v>3.0833708989500002</v>
      </c>
      <c r="B2621" s="6">
        <v>1.9734941233300001</v>
      </c>
      <c r="C2621" s="6">
        <v>-0.59667082153200002</v>
      </c>
      <c r="D2621">
        <v>3.0972861559</v>
      </c>
      <c r="E2621">
        <v>1.79575382953</v>
      </c>
      <c r="F2621">
        <v>-0.33205441184500001</v>
      </c>
      <c r="G2621" s="6">
        <v>4.5859887001499997</v>
      </c>
      <c r="H2621" s="6">
        <v>-1.2064136546599999</v>
      </c>
      <c r="I2621" s="6">
        <v>-2.52196706918</v>
      </c>
    </row>
    <row r="2622" spans="1:9" x14ac:dyDescent="0.25">
      <c r="A2622" s="6">
        <v>-1.9774102015099999</v>
      </c>
      <c r="B2622" s="6">
        <v>2.0119749690300002</v>
      </c>
      <c r="C2622" s="6">
        <v>1.7047758178600001</v>
      </c>
      <c r="D2622">
        <v>1.73315897928</v>
      </c>
      <c r="E2622">
        <v>3.0888505800699999</v>
      </c>
      <c r="F2622">
        <v>-1.6374000334400001</v>
      </c>
      <c r="G2622" s="6">
        <v>5.4827167445100002</v>
      </c>
      <c r="H2622" s="6">
        <v>-0.61028517554200001</v>
      </c>
      <c r="I2622" s="6">
        <v>1.13784045909</v>
      </c>
    </row>
    <row r="2623" spans="1:9" x14ac:dyDescent="0.25">
      <c r="A2623" s="6">
        <v>-2.2364915541800001</v>
      </c>
      <c r="B2623" s="6">
        <v>0.55678762232400003</v>
      </c>
      <c r="C2623" s="6">
        <v>-1.34392856082</v>
      </c>
      <c r="D2623">
        <v>-2.74833530082</v>
      </c>
      <c r="E2623">
        <v>-2.8984558142700001</v>
      </c>
      <c r="F2623">
        <v>-0.82801800883800003</v>
      </c>
      <c r="G2623" s="6">
        <v>5.4827167445100002</v>
      </c>
      <c r="H2623" s="6">
        <v>-0.61028517554200001</v>
      </c>
      <c r="I2623" s="6">
        <v>1.13784045909</v>
      </c>
    </row>
    <row r="2624" spans="1:9" x14ac:dyDescent="0.25">
      <c r="A2624" s="6">
        <v>-2.5583067551399998</v>
      </c>
      <c r="B2624" s="6">
        <v>0.65531157651700001</v>
      </c>
      <c r="C2624" s="6">
        <v>-0.89603351823900002</v>
      </c>
      <c r="D2624">
        <v>-2.0836314798900002</v>
      </c>
      <c r="E2624">
        <v>2.2084115240900002</v>
      </c>
      <c r="F2624">
        <v>-2.4613392838700001</v>
      </c>
      <c r="G2624" s="6">
        <v>0.40462270416399998</v>
      </c>
      <c r="H2624" s="6">
        <v>-2.9295642532600001</v>
      </c>
      <c r="I2624" s="6">
        <v>0.71685390776199998</v>
      </c>
    </row>
    <row r="2625" spans="1:9" x14ac:dyDescent="0.25">
      <c r="A2625" s="6">
        <v>3.03391107166</v>
      </c>
      <c r="B2625" s="6">
        <v>2.1722742240100001</v>
      </c>
      <c r="C2625" s="6">
        <v>-0.534082324075</v>
      </c>
      <c r="D2625">
        <v>2.7295074047400001</v>
      </c>
      <c r="E2625">
        <v>-0.90505356126000003</v>
      </c>
      <c r="F2625">
        <v>-3.0506318715099998</v>
      </c>
      <c r="G2625" s="6">
        <v>1.7418828707</v>
      </c>
      <c r="H2625" s="6">
        <v>1.11376449369</v>
      </c>
      <c r="I2625" s="6">
        <v>2.64745852273</v>
      </c>
    </row>
    <row r="2626" spans="1:9" x14ac:dyDescent="0.25">
      <c r="A2626" s="6">
        <v>-2.8470950306099998</v>
      </c>
      <c r="B2626" s="6">
        <v>-2.6483099439700002</v>
      </c>
      <c r="C2626" s="6">
        <v>0.61065011631400001</v>
      </c>
      <c r="D2626">
        <v>-2.6235692388</v>
      </c>
      <c r="E2626">
        <v>-2.4878601657899999</v>
      </c>
      <c r="F2626">
        <v>0.15199610209100001</v>
      </c>
      <c r="G2626" s="6">
        <v>0.29411406939599999</v>
      </c>
      <c r="H2626" s="6">
        <v>-2.66815136543</v>
      </c>
      <c r="I2626" s="6">
        <v>0.62563910861200001</v>
      </c>
    </row>
    <row r="2627" spans="1:9" x14ac:dyDescent="0.25">
      <c r="A2627" s="6">
        <v>2.79652374548</v>
      </c>
      <c r="B2627" s="6">
        <v>2.7459767912099999</v>
      </c>
      <c r="C2627" s="6">
        <v>-0.64010145913700001</v>
      </c>
      <c r="D2627">
        <v>-1.8239933456799999</v>
      </c>
      <c r="E2627">
        <v>-2.9151525360899999</v>
      </c>
      <c r="F2627">
        <v>0.28356057549000002</v>
      </c>
      <c r="G2627" s="6">
        <v>1.04774124625</v>
      </c>
      <c r="H2627" s="6">
        <v>0.53249867034300002</v>
      </c>
      <c r="I2627" s="6">
        <v>-1.44618043938</v>
      </c>
    </row>
    <row r="2628" spans="1:9" x14ac:dyDescent="0.25">
      <c r="A2628" s="6">
        <v>1.5408869005000001</v>
      </c>
      <c r="B2628" s="6">
        <v>-1.33362893113</v>
      </c>
      <c r="C2628" s="6">
        <v>-2.2969689903299999</v>
      </c>
      <c r="D2628">
        <v>-2.1861671862200001</v>
      </c>
      <c r="E2628">
        <v>2.72283007907</v>
      </c>
      <c r="F2628">
        <v>0.97941420591499995</v>
      </c>
      <c r="G2628" s="6">
        <v>5.5679688511099998</v>
      </c>
      <c r="H2628" s="6">
        <v>-2.7561132043300001</v>
      </c>
      <c r="I2628" s="6">
        <v>-1.0386001856</v>
      </c>
    </row>
    <row r="2629" spans="1:9" x14ac:dyDescent="0.25">
      <c r="A2629" s="6">
        <v>1.7262660135200001</v>
      </c>
      <c r="B2629" s="6">
        <v>-1.6158992716</v>
      </c>
      <c r="C2629" s="6">
        <v>-2.1418105064900002</v>
      </c>
      <c r="D2629">
        <v>2.7912706532099998</v>
      </c>
      <c r="E2629">
        <v>-1.0216824395599999</v>
      </c>
      <c r="F2629">
        <v>1.1621365987900001</v>
      </c>
      <c r="G2629" s="6">
        <v>5.2371987085800003</v>
      </c>
      <c r="H2629" s="6">
        <v>-0.53285443625600004</v>
      </c>
      <c r="I2629" s="6">
        <v>1.4438833821899999</v>
      </c>
    </row>
    <row r="2630" spans="1:9" x14ac:dyDescent="0.25">
      <c r="A2630" s="6">
        <v>-2.8990348267899999</v>
      </c>
      <c r="B2630" s="6">
        <v>1.2208435478799999</v>
      </c>
      <c r="C2630" s="6">
        <v>-0.56161806045200002</v>
      </c>
      <c r="D2630">
        <v>-2.59642338488</v>
      </c>
      <c r="E2630">
        <v>3.0671916589200001</v>
      </c>
      <c r="F2630">
        <v>2.4758662571600001E-2</v>
      </c>
      <c r="G2630" s="6">
        <v>0.17430381754900001</v>
      </c>
      <c r="H2630" s="6">
        <v>-2.3450687188699999</v>
      </c>
      <c r="I2630" s="6">
        <v>0.55048433389200002</v>
      </c>
    </row>
    <row r="2631" spans="1:9" x14ac:dyDescent="0.25">
      <c r="A2631" s="6">
        <v>-2.98710612033</v>
      </c>
      <c r="B2631" s="6">
        <v>-2.24943876655</v>
      </c>
      <c r="C2631" s="6">
        <v>0.57175451056299997</v>
      </c>
      <c r="D2631">
        <v>-1.79378094273</v>
      </c>
      <c r="E2631">
        <v>1.78196408455</v>
      </c>
      <c r="F2631">
        <v>1.66135584072</v>
      </c>
      <c r="G2631" s="6">
        <v>4.8046443744699996</v>
      </c>
      <c r="H2631" s="6">
        <v>-0.51628413533200002</v>
      </c>
      <c r="I2631" s="6">
        <v>2.0792339811899998</v>
      </c>
    </row>
    <row r="2632" spans="1:9" x14ac:dyDescent="0.25">
      <c r="A2632" s="6">
        <v>1.69750561623</v>
      </c>
      <c r="B2632" s="6">
        <v>-1.6383309766800001</v>
      </c>
      <c r="C2632" s="6">
        <v>-2.0475581888600001</v>
      </c>
      <c r="D2632">
        <v>2.91637382524</v>
      </c>
      <c r="E2632">
        <v>2.06993533202</v>
      </c>
      <c r="F2632">
        <v>-0.163028759922</v>
      </c>
      <c r="G2632" s="6">
        <v>1.25374478407</v>
      </c>
      <c r="H2632" s="6">
        <v>0.506931995099</v>
      </c>
      <c r="I2632" s="6">
        <v>-1.72880335369</v>
      </c>
    </row>
    <row r="2633" spans="1:9" x14ac:dyDescent="0.25">
      <c r="A2633" s="6">
        <v>-2.8307302721099998</v>
      </c>
      <c r="B2633" s="6">
        <v>-2.7130567329100002</v>
      </c>
      <c r="C2633" s="6">
        <v>0.67944292840999998</v>
      </c>
      <c r="D2633">
        <v>1.8776711671899999</v>
      </c>
      <c r="E2633">
        <v>1.90363300163</v>
      </c>
      <c r="F2633">
        <v>-0.66032707657</v>
      </c>
      <c r="G2633" s="6">
        <v>0.13657159915200001</v>
      </c>
      <c r="H2633" s="6">
        <v>1.43976511368</v>
      </c>
      <c r="I2633" s="6">
        <v>-0.53349910416500002</v>
      </c>
    </row>
    <row r="2634" spans="1:9" x14ac:dyDescent="0.25">
      <c r="A2634" s="6">
        <v>-1.8674339415800001</v>
      </c>
      <c r="B2634" s="6">
        <v>1.9563399557200001</v>
      </c>
      <c r="C2634" s="6">
        <v>1.71533556264</v>
      </c>
      <c r="D2634">
        <v>-2.7402144340499999</v>
      </c>
      <c r="E2634">
        <v>0.92720061981599999</v>
      </c>
      <c r="F2634">
        <v>-1.7682835487599999</v>
      </c>
      <c r="G2634" s="6">
        <v>4.7034370273399997</v>
      </c>
      <c r="H2634" s="6">
        <v>-1.4157745527000001</v>
      </c>
      <c r="I2634" s="6">
        <v>-2.2632501303799999</v>
      </c>
    </row>
    <row r="2635" spans="1:9" x14ac:dyDescent="0.25">
      <c r="A2635" s="6">
        <v>1.6642299761199999</v>
      </c>
      <c r="B2635" s="6">
        <v>-1.54508173031</v>
      </c>
      <c r="C2635" s="6">
        <v>-2.0571373013300001</v>
      </c>
      <c r="D2635">
        <v>2.0206015494399998</v>
      </c>
      <c r="E2635">
        <v>-0.48062481381900002</v>
      </c>
      <c r="F2635">
        <v>3.0943759046500001</v>
      </c>
      <c r="G2635" s="6">
        <v>0.35526607292200002</v>
      </c>
      <c r="H2635" s="6">
        <v>0.99866163999900004</v>
      </c>
      <c r="I2635" s="6">
        <v>-0.67400080293099995</v>
      </c>
    </row>
    <row r="2636" spans="1:9" x14ac:dyDescent="0.25">
      <c r="A2636" s="6">
        <v>2.3977854652200001</v>
      </c>
      <c r="B2636" s="6">
        <v>-2.7048871406199999</v>
      </c>
      <c r="C2636" s="6">
        <v>-1.0732050870100001</v>
      </c>
      <c r="D2636">
        <v>-2.3613122085199998</v>
      </c>
      <c r="E2636">
        <v>-1.09962592982</v>
      </c>
      <c r="F2636">
        <v>0.60545078923700002</v>
      </c>
      <c r="G2636" s="6">
        <v>5.44891773229</v>
      </c>
      <c r="H2636" s="6">
        <v>-2.5593103258399998</v>
      </c>
      <c r="I2636" s="6">
        <v>-1.1782084715500001</v>
      </c>
    </row>
    <row r="2637" spans="1:9" x14ac:dyDescent="0.25">
      <c r="A2637" s="6">
        <v>2.4066133544800001</v>
      </c>
      <c r="B2637" s="6">
        <v>-2.7247985744899998</v>
      </c>
      <c r="C2637" s="6">
        <v>-1.1390504966199999</v>
      </c>
      <c r="D2637">
        <v>-2.8500345573599999</v>
      </c>
      <c r="E2637">
        <v>3.9167128141399998E-2</v>
      </c>
      <c r="F2637">
        <v>-2.0872929690399999</v>
      </c>
      <c r="G2637" s="6">
        <v>5.1111045599800002</v>
      </c>
      <c r="H2637" s="6">
        <v>-0.51331798897100001</v>
      </c>
      <c r="I2637" s="6">
        <v>1.6134567775199999</v>
      </c>
    </row>
    <row r="2638" spans="1:9" x14ac:dyDescent="0.25">
      <c r="A2638" s="6">
        <v>1.5436864887399999</v>
      </c>
      <c r="B2638" s="6">
        <v>-1.30866160577</v>
      </c>
      <c r="C2638" s="6">
        <v>-2.4216213743199999</v>
      </c>
      <c r="D2638">
        <v>-1.9240263772999999</v>
      </c>
      <c r="E2638">
        <v>1.9703157796799999</v>
      </c>
      <c r="F2638">
        <v>-3.0966757247599999</v>
      </c>
      <c r="G2638" s="6">
        <v>6.1113054272599996</v>
      </c>
      <c r="H2638" s="6">
        <v>-1.35275953124</v>
      </c>
      <c r="I2638" s="6">
        <v>0.54928605509299999</v>
      </c>
    </row>
    <row r="2639" spans="1:9" x14ac:dyDescent="0.25">
      <c r="A2639" s="6">
        <v>-3.1019216966299998</v>
      </c>
      <c r="B2639" s="6">
        <v>1.72132302194</v>
      </c>
      <c r="C2639" s="6">
        <v>-0.55822778757199998</v>
      </c>
      <c r="D2639">
        <v>-2.5148276324099998</v>
      </c>
      <c r="E2639">
        <v>2.9106897528400002</v>
      </c>
      <c r="F2639">
        <v>1.18739058073</v>
      </c>
      <c r="G2639" s="6">
        <v>1.45063569059</v>
      </c>
      <c r="H2639" s="6">
        <v>0.51266137986899996</v>
      </c>
      <c r="I2639" s="6">
        <v>-2.0321855218199998</v>
      </c>
    </row>
    <row r="2640" spans="1:9" x14ac:dyDescent="0.25">
      <c r="A2640" s="6">
        <v>1.2469061057999999</v>
      </c>
      <c r="B2640" s="6">
        <v>-0.55163986191699999</v>
      </c>
      <c r="C2640" s="6">
        <v>2.7241978056399998</v>
      </c>
      <c r="D2640">
        <v>-2.85934820692</v>
      </c>
      <c r="E2640">
        <v>1.12694927886</v>
      </c>
      <c r="F2640">
        <v>1.1651362003200001</v>
      </c>
      <c r="G2640" s="6">
        <v>0.55313364576799995</v>
      </c>
      <c r="H2640" s="6">
        <v>0.76798752252400004</v>
      </c>
      <c r="I2640" s="6">
        <v>-0.86146881598000002</v>
      </c>
    </row>
    <row r="2641" spans="1:9" x14ac:dyDescent="0.25">
      <c r="A2641" s="6">
        <v>2.72392084682</v>
      </c>
      <c r="B2641" s="6">
        <v>-0.91152904587100003</v>
      </c>
      <c r="C2641" s="6">
        <v>0.79636124134200004</v>
      </c>
      <c r="D2641">
        <v>2.22764956931</v>
      </c>
      <c r="E2641">
        <v>-0.55669950590700001</v>
      </c>
      <c r="F2641">
        <v>-1.3844066309800001</v>
      </c>
      <c r="G2641" s="6">
        <v>5.44774138934</v>
      </c>
      <c r="H2641" s="6">
        <v>-0.59545077656000001</v>
      </c>
      <c r="I2641" s="6">
        <v>1.1796236069199999</v>
      </c>
    </row>
    <row r="2642" spans="1:9" x14ac:dyDescent="0.25">
      <c r="A2642" s="6">
        <v>2.5074450319300001</v>
      </c>
      <c r="B2642" s="6">
        <v>-0.67966474642800001</v>
      </c>
      <c r="C2642" s="6">
        <v>0.92544319609600001</v>
      </c>
      <c r="D2642">
        <v>1.50244672556</v>
      </c>
      <c r="E2642">
        <v>-3.10115219965</v>
      </c>
      <c r="F2642">
        <v>-0.60482000852499995</v>
      </c>
      <c r="G2642" s="6">
        <v>2.2581670300500001E-2</v>
      </c>
      <c r="H2642" s="6">
        <v>-1.8915588174</v>
      </c>
      <c r="I2642" s="6">
        <v>0.50614989667599997</v>
      </c>
    </row>
    <row r="2643" spans="1:9" x14ac:dyDescent="0.25">
      <c r="A2643" s="6">
        <v>-2.9151621047999998</v>
      </c>
      <c r="B2643" s="6">
        <v>-2.4519966589400002</v>
      </c>
      <c r="C2643" s="6">
        <v>0.65654133220999999</v>
      </c>
      <c r="D2643">
        <v>-1.38533807087</v>
      </c>
      <c r="E2643">
        <v>-2.8559792152200001</v>
      </c>
      <c r="F2643">
        <v>0.34217562280500002</v>
      </c>
      <c r="G2643" s="6">
        <v>5.9346277078799998</v>
      </c>
      <c r="H2643" s="6">
        <v>-1.0088915356299999</v>
      </c>
      <c r="I2643" s="6">
        <v>0.66842378812199998</v>
      </c>
    </row>
    <row r="2644" spans="1:9" x14ac:dyDescent="0.25">
      <c r="A2644" s="6">
        <v>-2.2442063333200002</v>
      </c>
      <c r="B2644" s="6">
        <v>0.57052260202899996</v>
      </c>
      <c r="C2644" s="6">
        <v>-1.2357608315399999</v>
      </c>
      <c r="D2644">
        <v>3.05766145636</v>
      </c>
      <c r="E2644">
        <v>1.7357566028</v>
      </c>
      <c r="F2644">
        <v>-2.8077344151000001</v>
      </c>
      <c r="G2644" s="6">
        <v>0.86348625916599997</v>
      </c>
      <c r="H2644" s="6">
        <v>0.58458228749100005</v>
      </c>
      <c r="I2644" s="6">
        <v>-1.21355911264</v>
      </c>
    </row>
    <row r="2645" spans="1:9" x14ac:dyDescent="0.25">
      <c r="A2645" s="6">
        <v>-2.2639262106200002</v>
      </c>
      <c r="B2645" s="6">
        <v>2.5182651151200002</v>
      </c>
      <c r="C2645" s="6">
        <v>1.18845444704</v>
      </c>
      <c r="D2645">
        <v>2.4262007697899999</v>
      </c>
      <c r="E2645">
        <v>-2.76342660752</v>
      </c>
      <c r="F2645">
        <v>-1.7529550779500001</v>
      </c>
      <c r="G2645" s="6">
        <v>4.59040034572</v>
      </c>
      <c r="H2645" s="6">
        <v>-1.2149904708199999</v>
      </c>
      <c r="I2645" s="6">
        <v>-2.51074775844</v>
      </c>
    </row>
    <row r="2646" spans="1:9" x14ac:dyDescent="0.25">
      <c r="A2646" s="6">
        <v>-2.4937561774099999</v>
      </c>
      <c r="B2646" s="6">
        <v>2.9760543129100001</v>
      </c>
      <c r="C2646" s="6">
        <v>0.87789655838199998</v>
      </c>
      <c r="D2646">
        <v>1.6622512577899999</v>
      </c>
      <c r="E2646">
        <v>1.85080915161</v>
      </c>
      <c r="F2646">
        <v>-0.27756193161499998</v>
      </c>
      <c r="G2646" s="6">
        <v>5.3572052623899999</v>
      </c>
      <c r="H2646" s="6">
        <v>-2.41439373526</v>
      </c>
      <c r="I2646" s="6">
        <v>-1.2905655515100001</v>
      </c>
    </row>
    <row r="2647" spans="1:9" x14ac:dyDescent="0.25">
      <c r="A2647" s="6">
        <v>-1.4577061150099999</v>
      </c>
      <c r="B2647" s="6">
        <v>1.2557325020900001</v>
      </c>
      <c r="C2647" s="6">
        <v>2.45680339411</v>
      </c>
      <c r="D2647">
        <v>-2.8805779874000002</v>
      </c>
      <c r="E2647">
        <v>-0.107797844509</v>
      </c>
      <c r="F2647">
        <v>-1.85594435365</v>
      </c>
      <c r="G2647" s="6">
        <v>1.66872994609</v>
      </c>
      <c r="H2647" s="6">
        <v>1.26046633479</v>
      </c>
      <c r="I2647" s="6">
        <v>2.4522522759499998</v>
      </c>
    </row>
    <row r="2648" spans="1:9" x14ac:dyDescent="0.25">
      <c r="A2648" s="6">
        <v>2.8191984196200002</v>
      </c>
      <c r="B2648" s="6">
        <v>2.8114727568200002</v>
      </c>
      <c r="C2648" s="6">
        <v>-0.63517793590299998</v>
      </c>
      <c r="D2648">
        <v>-1.4161535780500001</v>
      </c>
      <c r="E2648">
        <v>0.59724008696300002</v>
      </c>
      <c r="F2648">
        <v>-2.4261473211200002</v>
      </c>
      <c r="G2648" s="6">
        <v>0.359158703415</v>
      </c>
      <c r="H2648" s="6">
        <v>-2.82604763878</v>
      </c>
      <c r="I2648" s="6">
        <v>0.67726542765800002</v>
      </c>
    </row>
    <row r="2649" spans="1:9" x14ac:dyDescent="0.25">
      <c r="A2649" s="6">
        <v>2.3597021848600002</v>
      </c>
      <c r="B2649" s="6">
        <v>-0.55552519016900004</v>
      </c>
      <c r="C2649" s="6">
        <v>1.0638522270299999</v>
      </c>
      <c r="D2649">
        <v>-1.3239274232</v>
      </c>
      <c r="E2649">
        <v>0.92600313103499998</v>
      </c>
      <c r="F2649">
        <v>3.1986808973399998E-2</v>
      </c>
      <c r="G2649" s="6">
        <v>5.1597555437500002</v>
      </c>
      <c r="H2649" s="6">
        <v>-0.51943698388399995</v>
      </c>
      <c r="I2649" s="6">
        <v>1.54690491665</v>
      </c>
    </row>
    <row r="2650" spans="1:9" x14ac:dyDescent="0.25">
      <c r="A2650" s="6">
        <v>1.4671481580000001</v>
      </c>
      <c r="B2650" s="6">
        <v>-0.748814635166</v>
      </c>
      <c r="C2650" s="6">
        <v>2.83530328261</v>
      </c>
      <c r="D2650">
        <v>-2.10215134744</v>
      </c>
      <c r="E2650">
        <v>2.2358672634499999</v>
      </c>
      <c r="F2650">
        <v>-1.94813937465</v>
      </c>
      <c r="G2650" s="6">
        <v>5.1597555437500002</v>
      </c>
      <c r="H2650" s="6">
        <v>-0.51943698388399995</v>
      </c>
      <c r="I2650" s="6">
        <v>1.54690491665</v>
      </c>
    </row>
    <row r="2651" spans="1:9" x14ac:dyDescent="0.25">
      <c r="A2651" s="6">
        <v>-1.6962484397199999</v>
      </c>
      <c r="B2651" s="6">
        <v>0.45686023134800002</v>
      </c>
      <c r="C2651" s="6">
        <v>-1.9102629261799999</v>
      </c>
      <c r="D2651">
        <v>-1.4639289707800001</v>
      </c>
      <c r="E2651">
        <v>-1.72011627723</v>
      </c>
      <c r="F2651">
        <v>-0.17833707426600001</v>
      </c>
      <c r="G2651" s="6">
        <v>6.0730313089700001</v>
      </c>
      <c r="H2651" s="6">
        <v>2.4460528395300001</v>
      </c>
      <c r="I2651" s="6">
        <v>-0.56981980403200005</v>
      </c>
    </row>
    <row r="2652" spans="1:9" x14ac:dyDescent="0.25">
      <c r="A2652" s="6">
        <v>-2.1300084988600001</v>
      </c>
      <c r="B2652" s="6">
        <v>2.26915928752</v>
      </c>
      <c r="C2652" s="6">
        <v>1.50830685722</v>
      </c>
      <c r="D2652">
        <v>-3.0807737156499999</v>
      </c>
      <c r="E2652">
        <v>-2.0201987515600002</v>
      </c>
      <c r="F2652">
        <v>-3.0887600580700001</v>
      </c>
      <c r="G2652" s="6">
        <v>5.5478146574</v>
      </c>
      <c r="H2652" s="6">
        <v>-2.7219437048700001</v>
      </c>
      <c r="I2652" s="6">
        <v>-1.0617173474699999</v>
      </c>
    </row>
    <row r="2653" spans="1:9" x14ac:dyDescent="0.25">
      <c r="A2653" s="6">
        <v>-1.7366833351199999</v>
      </c>
      <c r="B2653" s="6">
        <v>0.48044502500000003</v>
      </c>
      <c r="C2653" s="6">
        <v>-1.93310039967</v>
      </c>
      <c r="D2653">
        <v>2.8528417466499998</v>
      </c>
      <c r="E2653">
        <v>-1.0958767114200001</v>
      </c>
      <c r="F2653">
        <v>3.1171684683400001</v>
      </c>
      <c r="G2653" s="6">
        <v>1.2299107658399999</v>
      </c>
      <c r="H2653" s="6">
        <v>1.9552566367899999</v>
      </c>
      <c r="I2653" s="6">
        <v>1.6946298346299999</v>
      </c>
    </row>
    <row r="2654" spans="1:9" x14ac:dyDescent="0.25">
      <c r="A2654" s="6">
        <v>-1.9364958159800001</v>
      </c>
      <c r="B2654" s="6">
        <v>1.9594653313699999</v>
      </c>
      <c r="C2654" s="6">
        <v>1.77505040238</v>
      </c>
      <c r="D2654">
        <v>2.8137233498700001</v>
      </c>
      <c r="E2654">
        <v>-0.49602591009300001</v>
      </c>
      <c r="F2654">
        <v>0.111630104153</v>
      </c>
      <c r="G2654" s="6">
        <v>1.2299107658399999</v>
      </c>
      <c r="H2654" s="6">
        <v>1.9552566367899999</v>
      </c>
      <c r="I2654" s="6">
        <v>1.6946298346299999</v>
      </c>
    </row>
    <row r="2655" spans="1:9" x14ac:dyDescent="0.25">
      <c r="A2655" s="6">
        <v>-1.4099685264699999</v>
      </c>
      <c r="B2655" s="6">
        <v>0.612776664942</v>
      </c>
      <c r="C2655" s="6">
        <v>-2.5253205038000002</v>
      </c>
      <c r="D2655">
        <v>-2.8159648008899998</v>
      </c>
      <c r="E2655">
        <v>1.0348574123300001</v>
      </c>
      <c r="F2655">
        <v>-2.4960295981199998</v>
      </c>
      <c r="G2655" s="6">
        <v>0.99045352420699995</v>
      </c>
      <c r="H2655" s="6">
        <v>0.54541806955000005</v>
      </c>
      <c r="I2655" s="6">
        <v>-1.3720240108999999</v>
      </c>
    </row>
    <row r="2656" spans="1:9" x14ac:dyDescent="0.25">
      <c r="A2656" s="6">
        <v>2.9857369293099998</v>
      </c>
      <c r="B2656" s="6">
        <v>2.2549917697000001</v>
      </c>
      <c r="C2656" s="6">
        <v>-0.44347736560099998</v>
      </c>
      <c r="D2656">
        <v>-2.8178767862099998</v>
      </c>
      <c r="E2656">
        <v>1.0319968113</v>
      </c>
      <c r="F2656">
        <v>-1.40608899612</v>
      </c>
      <c r="G2656" s="6">
        <v>4.5940030682400002</v>
      </c>
      <c r="H2656" s="6">
        <v>-1.22193573858</v>
      </c>
      <c r="I2656" s="6">
        <v>-2.5017075321200002</v>
      </c>
    </row>
    <row r="2657" spans="1:9" x14ac:dyDescent="0.25">
      <c r="A2657" s="6">
        <v>-2.8506019709200001</v>
      </c>
      <c r="B2657" s="6">
        <v>-2.7626681235400001</v>
      </c>
      <c r="C2657" s="6">
        <v>0.61328192303999995</v>
      </c>
      <c r="D2657">
        <v>-3.0530152635799999</v>
      </c>
      <c r="E2657">
        <v>1.87732079292</v>
      </c>
      <c r="F2657">
        <v>2.8337247210199998</v>
      </c>
      <c r="G2657" s="6">
        <v>4.6692264910699999</v>
      </c>
      <c r="H2657" s="6">
        <v>-0.54822855213099997</v>
      </c>
      <c r="I2657" s="6">
        <v>2.3319036259499999</v>
      </c>
    </row>
    <row r="2658" spans="1:9" x14ac:dyDescent="0.25">
      <c r="A2658" s="6">
        <v>-2.8927884019599999</v>
      </c>
      <c r="B2658" s="6">
        <v>-2.5901870205100002</v>
      </c>
      <c r="C2658" s="6">
        <v>0.53270226696300005</v>
      </c>
      <c r="D2658">
        <v>-1.46188895952</v>
      </c>
      <c r="E2658">
        <v>1.23400049369</v>
      </c>
      <c r="F2658">
        <v>1.89123418475</v>
      </c>
      <c r="G2658" s="6">
        <v>5.6176307362999998</v>
      </c>
      <c r="H2658" s="6">
        <v>-0.68309695136100002</v>
      </c>
      <c r="I2658" s="6">
        <v>0.98259961732199996</v>
      </c>
    </row>
    <row r="2659" spans="1:9" x14ac:dyDescent="0.25">
      <c r="A2659" s="6">
        <v>2.2858984876999999</v>
      </c>
      <c r="B2659" s="6">
        <v>-2.5560725771900001</v>
      </c>
      <c r="C2659" s="6">
        <v>-1.2350230717999999</v>
      </c>
      <c r="D2659">
        <v>-2.6912460651100001</v>
      </c>
      <c r="E2659">
        <v>-3.0312236567099999</v>
      </c>
      <c r="F2659">
        <v>0.74932278130399999</v>
      </c>
      <c r="G2659" s="6">
        <v>5.4353298390799996</v>
      </c>
      <c r="H2659" s="6">
        <v>-0.59053168804800005</v>
      </c>
      <c r="I2659" s="6">
        <v>1.19459602201</v>
      </c>
    </row>
    <row r="2660" spans="1:9" x14ac:dyDescent="0.25">
      <c r="A2660" s="6">
        <v>2.7974235841200001</v>
      </c>
      <c r="B2660" s="6">
        <v>2.68959495503</v>
      </c>
      <c r="C2660" s="6">
        <v>-0.68560289952200004</v>
      </c>
      <c r="D2660">
        <v>2.74882354982</v>
      </c>
      <c r="E2660">
        <v>-0.94043639577500004</v>
      </c>
      <c r="F2660">
        <v>-1.95978636746</v>
      </c>
      <c r="G2660" s="6">
        <v>4.7471380429399996</v>
      </c>
      <c r="H2660" s="6">
        <v>-0.52657397049599997</v>
      </c>
      <c r="I2660" s="6">
        <v>2.1808200387299999</v>
      </c>
    </row>
    <row r="2661" spans="1:9" x14ac:dyDescent="0.25">
      <c r="A2661" s="6">
        <v>-2.9117492071100002</v>
      </c>
      <c r="B2661" s="6">
        <v>-2.52393532973</v>
      </c>
      <c r="C2661" s="6">
        <v>0.50262566326699998</v>
      </c>
      <c r="D2661">
        <v>2.9479829146699998</v>
      </c>
      <c r="E2661">
        <v>2.3888791147499999</v>
      </c>
      <c r="F2661">
        <v>1.9650873610499999</v>
      </c>
      <c r="G2661" s="6">
        <v>2.61532078411E-2</v>
      </c>
      <c r="H2661" s="6">
        <v>-1.9023762655700001</v>
      </c>
      <c r="I2661" s="6">
        <v>0.50641907063400005</v>
      </c>
    </row>
    <row r="2662" spans="1:9" x14ac:dyDescent="0.25">
      <c r="A2662" s="6">
        <v>2.1542070679899998</v>
      </c>
      <c r="B2662" s="6">
        <v>-2.3122929333900002</v>
      </c>
      <c r="C2662" s="6">
        <v>-1.28889439686</v>
      </c>
      <c r="D2662">
        <v>-2.8180061708499999</v>
      </c>
      <c r="E2662">
        <v>1.0566279575799999</v>
      </c>
      <c r="F2662">
        <v>-0.30052213040100001</v>
      </c>
      <c r="G2662" s="6">
        <v>1.4811773430699999</v>
      </c>
      <c r="H2662" s="6">
        <v>1.5745140734700001</v>
      </c>
      <c r="I2662" s="6">
        <v>2.0837482572599999</v>
      </c>
    </row>
    <row r="2663" spans="1:9" x14ac:dyDescent="0.25">
      <c r="A2663" s="6">
        <v>1.7302703703</v>
      </c>
      <c r="B2663" s="6">
        <v>-0.54526412812799996</v>
      </c>
      <c r="C2663" s="6">
        <v>2.0935836163800001</v>
      </c>
      <c r="D2663">
        <v>-3.0957396684899998</v>
      </c>
      <c r="E2663">
        <v>-1.9533771562</v>
      </c>
      <c r="F2663">
        <v>2.9869103100299998</v>
      </c>
      <c r="G2663" s="6">
        <v>0.47720168921700001</v>
      </c>
      <c r="H2663" s="6">
        <v>0.84203591114999998</v>
      </c>
      <c r="I2663" s="6">
        <v>-0.78494736083700001</v>
      </c>
    </row>
    <row r="2664" spans="1:9" x14ac:dyDescent="0.25">
      <c r="A2664" s="6">
        <v>-1.66333969034</v>
      </c>
      <c r="B2664" s="6">
        <v>0.46679615136199998</v>
      </c>
      <c r="C2664" s="6">
        <v>-2.02374563468</v>
      </c>
      <c r="D2664">
        <v>-1.3275275630700001</v>
      </c>
      <c r="E2664">
        <v>0.91627605533599998</v>
      </c>
      <c r="F2664">
        <v>-1.58112171138</v>
      </c>
      <c r="G2664" s="6">
        <v>5.1534723500000004</v>
      </c>
      <c r="H2664" s="6">
        <v>-2.1047244299700001</v>
      </c>
      <c r="I2664" s="6">
        <v>-1.5554166274300001</v>
      </c>
    </row>
    <row r="2665" spans="1:9" x14ac:dyDescent="0.25">
      <c r="A2665" s="6">
        <v>2.91924346893</v>
      </c>
      <c r="B2665" s="6">
        <v>2.59883858792</v>
      </c>
      <c r="C2665" s="6">
        <v>-0.54656085239999996</v>
      </c>
      <c r="D2665">
        <v>-2.4700687134299999</v>
      </c>
      <c r="E2665">
        <v>0.67503331936699995</v>
      </c>
      <c r="F2665">
        <v>-4.6058380179999997E-2</v>
      </c>
      <c r="G2665" s="6">
        <v>1.44272924255</v>
      </c>
      <c r="H2665" s="6">
        <v>1.6342885758800001</v>
      </c>
      <c r="I2665" s="6">
        <v>2.0190851301200001</v>
      </c>
    </row>
    <row r="2666" spans="1:9" x14ac:dyDescent="0.25">
      <c r="A2666" s="6">
        <v>2.21283684473</v>
      </c>
      <c r="B2666" s="6">
        <v>-2.4827313467100001</v>
      </c>
      <c r="C2666" s="6">
        <v>-1.18396327547</v>
      </c>
      <c r="D2666">
        <v>2.5737040793800001</v>
      </c>
      <c r="E2666">
        <v>1.1867162527599999</v>
      </c>
      <c r="F2666">
        <v>-1.0551853955399999</v>
      </c>
      <c r="G2666" s="6">
        <v>5.1555629951800004</v>
      </c>
      <c r="H2666" s="6">
        <v>-0.51884080327100002</v>
      </c>
      <c r="I2666" s="6">
        <v>1.55258180484</v>
      </c>
    </row>
    <row r="2667" spans="1:9" x14ac:dyDescent="0.25">
      <c r="A2667" s="6">
        <v>1.2494473504900001</v>
      </c>
      <c r="B2667" s="6">
        <v>-0.61401719168900004</v>
      </c>
      <c r="C2667" s="6">
        <v>2.8724740638899999</v>
      </c>
      <c r="D2667">
        <v>-2.5060448037900001</v>
      </c>
      <c r="E2667">
        <v>-1.37843800185</v>
      </c>
      <c r="F2667">
        <v>1.1427786019799999</v>
      </c>
      <c r="G2667" s="6">
        <v>5.6927133403600001</v>
      </c>
      <c r="H2667" s="6">
        <v>-2.9776961587700002</v>
      </c>
      <c r="I2667" s="6">
        <v>-0.90075675481100004</v>
      </c>
    </row>
    <row r="2668" spans="1:9" x14ac:dyDescent="0.25">
      <c r="A2668" s="6">
        <v>-2.34363015405</v>
      </c>
      <c r="B2668" s="6">
        <v>2.6531147228199998</v>
      </c>
      <c r="C2668" s="6">
        <v>1.04549753579</v>
      </c>
      <c r="D2668">
        <v>1.44854650346</v>
      </c>
      <c r="E2668">
        <v>-2.70166458382</v>
      </c>
      <c r="F2668">
        <v>-1.0363790369999999</v>
      </c>
      <c r="G2668" s="6">
        <v>5.6927133403600001</v>
      </c>
      <c r="H2668" s="6">
        <v>-2.9776961587700002</v>
      </c>
      <c r="I2668" s="6">
        <v>-0.90075675481100004</v>
      </c>
    </row>
    <row r="2669" spans="1:9" x14ac:dyDescent="0.25">
      <c r="A2669" s="6">
        <v>2.50128859411</v>
      </c>
      <c r="B2669" s="6">
        <v>-2.8865155113599998</v>
      </c>
      <c r="C2669" s="6">
        <v>-1.03317290161</v>
      </c>
      <c r="D2669">
        <v>2.4290135292100001</v>
      </c>
      <c r="E2669">
        <v>-3.0803829003800001</v>
      </c>
      <c r="F2669">
        <v>-0.72378084488500005</v>
      </c>
      <c r="G2669" s="6">
        <v>1.68398266987</v>
      </c>
      <c r="H2669" s="6">
        <v>0.57912210667200004</v>
      </c>
      <c r="I2669" s="6">
        <v>-2.4888438178699999</v>
      </c>
    </row>
    <row r="2670" spans="1:9" x14ac:dyDescent="0.25">
      <c r="A2670" s="6">
        <v>2.3571460290799999</v>
      </c>
      <c r="B2670" s="6">
        <v>-2.7269401274299998</v>
      </c>
      <c r="C2670" s="6">
        <v>-1.0867899516899999</v>
      </c>
      <c r="D2670">
        <v>-1.6114461524799999</v>
      </c>
      <c r="E2670">
        <v>1.49587025229</v>
      </c>
      <c r="F2670">
        <v>1.08165176071</v>
      </c>
      <c r="G2670" s="6">
        <v>1.5776417490000001</v>
      </c>
      <c r="H2670" s="6">
        <v>1.41927911069</v>
      </c>
      <c r="I2670" s="6">
        <v>2.2591518852100001</v>
      </c>
    </row>
    <row r="2671" spans="1:9" x14ac:dyDescent="0.25">
      <c r="A2671" s="6">
        <v>2.5843689474499998</v>
      </c>
      <c r="B2671" s="6">
        <v>-0.72993325949999999</v>
      </c>
      <c r="C2671" s="6">
        <v>0.76133938860999995</v>
      </c>
      <c r="D2671">
        <v>2.4014507782900001</v>
      </c>
      <c r="E2671">
        <v>0.58248114934899997</v>
      </c>
      <c r="F2671">
        <v>-0.15161530599100001</v>
      </c>
      <c r="G2671" s="6">
        <v>1.5776417490000001</v>
      </c>
      <c r="H2671" s="6">
        <v>1.41927911069</v>
      </c>
      <c r="I2671" s="6">
        <v>2.2591518852100001</v>
      </c>
    </row>
    <row r="2672" spans="1:9" x14ac:dyDescent="0.25">
      <c r="A2672" s="6">
        <v>-1.5180145364099999</v>
      </c>
      <c r="B2672" s="6">
        <v>1.29083501651</v>
      </c>
      <c r="C2672" s="6">
        <v>2.4772183717499998</v>
      </c>
      <c r="D2672">
        <v>2.2063298892400001</v>
      </c>
      <c r="E2672">
        <v>3.1104999737500001</v>
      </c>
      <c r="F2672">
        <v>-0.52348474382900001</v>
      </c>
      <c r="G2672" s="6">
        <v>4.7750223567300001</v>
      </c>
      <c r="H2672" s="6">
        <v>-0.52107505407300003</v>
      </c>
      <c r="I2672" s="6">
        <v>2.1307079877900001</v>
      </c>
    </row>
    <row r="2673" spans="1:9" x14ac:dyDescent="0.25">
      <c r="A2673" s="6">
        <v>-2.8022976737600001</v>
      </c>
      <c r="B2673" s="6">
        <v>0.95902997275799995</v>
      </c>
      <c r="C2673" s="6">
        <v>-0.57158404481000002</v>
      </c>
      <c r="D2673">
        <v>-2.4677279776800001</v>
      </c>
      <c r="E2673">
        <v>-0.14653319004099999</v>
      </c>
      <c r="F2673">
        <v>-2.30750407799</v>
      </c>
      <c r="G2673" s="6">
        <v>5.8634981638600001</v>
      </c>
      <c r="H2673" s="6">
        <v>-0.90939950440499995</v>
      </c>
      <c r="I2673" s="6">
        <v>0.73052424137700001</v>
      </c>
    </row>
    <row r="2674" spans="1:9" x14ac:dyDescent="0.25">
      <c r="A2674" s="6">
        <v>3.0389655657899999</v>
      </c>
      <c r="B2674" s="6">
        <v>-1.55054537444</v>
      </c>
      <c r="C2674" s="6">
        <v>0.49569195784100001</v>
      </c>
      <c r="D2674">
        <v>1.81947453369</v>
      </c>
      <c r="E2674">
        <v>-1.82494708767</v>
      </c>
      <c r="F2674">
        <v>2.4119305658500001</v>
      </c>
      <c r="G2674" s="6">
        <v>1.2773259906400001</v>
      </c>
      <c r="H2674" s="6">
        <v>1.8845236240900001</v>
      </c>
      <c r="I2674" s="6">
        <v>1.76306485626</v>
      </c>
    </row>
    <row r="2675" spans="1:9" x14ac:dyDescent="0.25">
      <c r="A2675" s="6">
        <v>2.8047020487599998</v>
      </c>
      <c r="B2675" s="6">
        <v>-0.99533150977999996</v>
      </c>
      <c r="C2675" s="6">
        <v>0.60311798992599996</v>
      </c>
      <c r="D2675">
        <v>-1.3130408462600001</v>
      </c>
      <c r="E2675">
        <v>3.13657517634</v>
      </c>
      <c r="F2675">
        <v>0.75914941375599998</v>
      </c>
      <c r="G2675" s="6">
        <v>1.16105012751</v>
      </c>
      <c r="H2675" s="6">
        <v>0.51455283023800003</v>
      </c>
      <c r="I2675" s="6">
        <v>-1.59823494582</v>
      </c>
    </row>
    <row r="2676" spans="1:9" x14ac:dyDescent="0.25">
      <c r="A2676" s="6">
        <v>-2.9349140893099999</v>
      </c>
      <c r="B2676" s="6">
        <v>-2.5317970997599999</v>
      </c>
      <c r="C2676" s="6">
        <v>0.495916426656</v>
      </c>
      <c r="D2676">
        <v>-2.5843863693000002</v>
      </c>
      <c r="E2676">
        <v>3.0444233725899998</v>
      </c>
      <c r="F2676">
        <v>-1.29719114216</v>
      </c>
      <c r="G2676" s="6">
        <v>4.6531447511400001</v>
      </c>
      <c r="H2676" s="6">
        <v>-0.55414570324000001</v>
      </c>
      <c r="I2676" s="6">
        <v>2.3657260194099998</v>
      </c>
    </row>
    <row r="2677" spans="1:9" x14ac:dyDescent="0.25">
      <c r="A2677" s="6">
        <v>1.8925898317100001</v>
      </c>
      <c r="B2677" s="6">
        <v>-0.59722568992299996</v>
      </c>
      <c r="C2677" s="6">
        <v>1.86054789716</v>
      </c>
      <c r="D2677">
        <v>-2.5936718872900002</v>
      </c>
      <c r="E2677">
        <v>-0.73335488594599996</v>
      </c>
      <c r="F2677">
        <v>-1.6461100313799999</v>
      </c>
      <c r="G2677" s="6">
        <v>4.6531447511400001</v>
      </c>
      <c r="H2677" s="6">
        <v>-0.55414570324000001</v>
      </c>
      <c r="I2677" s="6">
        <v>2.3657260194099998</v>
      </c>
    </row>
    <row r="2678" spans="1:9" x14ac:dyDescent="0.25">
      <c r="A2678" s="6">
        <v>-1.3393518504099999</v>
      </c>
      <c r="B2678" s="6">
        <v>0.72569512966799998</v>
      </c>
      <c r="C2678" s="6">
        <v>-2.9347948419700001</v>
      </c>
      <c r="D2678">
        <v>2.0247265508800001</v>
      </c>
      <c r="E2678">
        <v>-1.5926385669400001</v>
      </c>
      <c r="F2678">
        <v>2.60054084211</v>
      </c>
      <c r="G2678" s="6">
        <v>5.0197003206900002</v>
      </c>
      <c r="H2678" s="6">
        <v>-0.50649545284099995</v>
      </c>
      <c r="I2678" s="6">
        <v>1.7428991113800001</v>
      </c>
    </row>
    <row r="2679" spans="1:9" x14ac:dyDescent="0.25">
      <c r="A2679" s="6">
        <v>2.40386505727</v>
      </c>
      <c r="B2679" s="6">
        <v>-0.67524258504500001</v>
      </c>
      <c r="C2679" s="6">
        <v>1.1745941977800001</v>
      </c>
      <c r="D2679">
        <v>1.87523844003</v>
      </c>
      <c r="E2679">
        <v>-0.75474589940799997</v>
      </c>
      <c r="F2679">
        <v>1.9958696658799999</v>
      </c>
      <c r="G2679" s="6">
        <v>5.44559225246</v>
      </c>
      <c r="H2679" s="6">
        <v>-2.5539683062499998</v>
      </c>
      <c r="I2679" s="6">
        <v>-1.18221076464</v>
      </c>
    </row>
    <row r="2680" spans="1:9" x14ac:dyDescent="0.25">
      <c r="A2680" s="6">
        <v>-3.0969508282099998</v>
      </c>
      <c r="B2680" s="6">
        <v>-2.10039743443</v>
      </c>
      <c r="C2680" s="6">
        <v>0.56441349725500001</v>
      </c>
      <c r="D2680">
        <v>2.8925065964400001</v>
      </c>
      <c r="E2680">
        <v>2.5685576062300002</v>
      </c>
      <c r="F2680">
        <v>1.9133928761100001</v>
      </c>
      <c r="G2680" s="6">
        <v>5.44559225246</v>
      </c>
      <c r="H2680" s="6">
        <v>-2.5539683062499998</v>
      </c>
      <c r="I2680" s="6">
        <v>-1.18221076464</v>
      </c>
    </row>
    <row r="2681" spans="1:9" x14ac:dyDescent="0.25">
      <c r="A2681" s="6">
        <v>-1.49710280283</v>
      </c>
      <c r="B2681" s="6">
        <v>0.65567871387099996</v>
      </c>
      <c r="C2681" s="6">
        <v>-2.62746071261</v>
      </c>
      <c r="D2681">
        <v>2.3739626891699999</v>
      </c>
      <c r="E2681">
        <v>-2.6703652129100002</v>
      </c>
      <c r="F2681">
        <v>2.0174787078800001</v>
      </c>
      <c r="G2681" s="6">
        <v>1.17604132113</v>
      </c>
      <c r="H2681" s="6">
        <v>0.51289629237099998</v>
      </c>
      <c r="I2681" s="6">
        <v>-1.6189418523000001</v>
      </c>
    </row>
    <row r="2682" spans="1:9" x14ac:dyDescent="0.25">
      <c r="A2682" s="6">
        <v>2.5986144786000001</v>
      </c>
      <c r="B2682" s="6">
        <v>-0.81837858522700002</v>
      </c>
      <c r="C2682" s="6">
        <v>0.83034989982999996</v>
      </c>
      <c r="D2682">
        <v>1.6284776535700001</v>
      </c>
      <c r="E2682">
        <v>0.69589043197900002</v>
      </c>
      <c r="F2682">
        <v>1.9174544797399999</v>
      </c>
      <c r="G2682" s="6">
        <v>5.0096539791200003</v>
      </c>
      <c r="H2682" s="6">
        <v>-1.8901912085599999</v>
      </c>
      <c r="I2682" s="6">
        <v>-1.75752009412</v>
      </c>
    </row>
    <row r="2683" spans="1:9" x14ac:dyDescent="0.25">
      <c r="A2683" s="6">
        <v>-1.47579662644</v>
      </c>
      <c r="B2683" s="6">
        <v>1.2605856908999999</v>
      </c>
      <c r="C2683" s="6">
        <v>2.5333826823100001</v>
      </c>
      <c r="D2683">
        <v>2.6423537923699998</v>
      </c>
      <c r="E2683">
        <v>-3.0193213067800002</v>
      </c>
      <c r="F2683">
        <v>-0.93020467915600002</v>
      </c>
      <c r="G2683" s="6">
        <v>5.7160828418599996</v>
      </c>
      <c r="H2683" s="6">
        <v>-0.75596854124900004</v>
      </c>
      <c r="I2683" s="6">
        <v>0.87604872720399996</v>
      </c>
    </row>
    <row r="2684" spans="1:9" x14ac:dyDescent="0.25">
      <c r="A2684" s="6">
        <v>-2.9301006917999999</v>
      </c>
      <c r="B2684" s="6">
        <v>1.17171364379</v>
      </c>
      <c r="C2684" s="6">
        <v>-0.52215340673300004</v>
      </c>
      <c r="D2684">
        <v>1.96875134741</v>
      </c>
      <c r="E2684">
        <v>-2.0342830112599999</v>
      </c>
      <c r="F2684">
        <v>0.53355495655999996</v>
      </c>
      <c r="G2684" s="6">
        <v>0.53307705012600004</v>
      </c>
      <c r="H2684" s="6">
        <v>0.78606962861999996</v>
      </c>
      <c r="I2684" s="6">
        <v>-0.84079428651699994</v>
      </c>
    </row>
    <row r="2685" spans="1:9" x14ac:dyDescent="0.25">
      <c r="A2685" s="6">
        <v>-1.52998806578</v>
      </c>
      <c r="B2685" s="6">
        <v>1.35296310836</v>
      </c>
      <c r="C2685" s="6">
        <v>2.2886117391799998</v>
      </c>
      <c r="D2685">
        <v>2.4677224026800002</v>
      </c>
      <c r="E2685">
        <v>-2.8348008178600002</v>
      </c>
      <c r="F2685">
        <v>1.7267591282400001</v>
      </c>
      <c r="G2685" s="6">
        <v>5.7124271389399999</v>
      </c>
      <c r="H2685" s="6">
        <v>-3.01460284843</v>
      </c>
      <c r="I2685" s="6">
        <v>-0.87988807906199995</v>
      </c>
    </row>
    <row r="2686" spans="1:9" x14ac:dyDescent="0.25">
      <c r="A2686" s="6">
        <v>-2.2008403258599998</v>
      </c>
      <c r="B2686" s="6">
        <v>0.51098265204899995</v>
      </c>
      <c r="C2686" s="6">
        <v>-1.2570628527200001</v>
      </c>
      <c r="D2686">
        <v>-1.6874667059999999</v>
      </c>
      <c r="E2686">
        <v>-2.38897868968</v>
      </c>
      <c r="F2686">
        <v>0.85788760312500001</v>
      </c>
      <c r="G2686" s="6">
        <v>5.5735257513600001</v>
      </c>
      <c r="H2686" s="6">
        <v>-0.65627676095499998</v>
      </c>
      <c r="I2686" s="6">
        <v>1.0322651470999999</v>
      </c>
    </row>
    <row r="2687" spans="1:9" x14ac:dyDescent="0.25">
      <c r="A2687" s="6">
        <v>2.8244985329799999</v>
      </c>
      <c r="B2687" s="6">
        <v>-1.1205312808400001</v>
      </c>
      <c r="C2687" s="6">
        <v>0.71316777766600004</v>
      </c>
      <c r="D2687">
        <v>-2.7893865662100001</v>
      </c>
      <c r="E2687">
        <v>1.01518844249</v>
      </c>
      <c r="F2687">
        <v>-0.56503759495000005</v>
      </c>
      <c r="G2687" s="6">
        <v>5.4919102427600004</v>
      </c>
      <c r="H2687" s="6">
        <v>-0.61443315894799999</v>
      </c>
      <c r="I2687" s="6">
        <v>1.1269586146799999</v>
      </c>
    </row>
    <row r="2688" spans="1:9" x14ac:dyDescent="0.25">
      <c r="A2688" s="6">
        <v>2.1538932238299999</v>
      </c>
      <c r="B2688" s="6">
        <v>-0.59392603493899998</v>
      </c>
      <c r="C2688" s="6">
        <v>1.41644934837</v>
      </c>
      <c r="D2688">
        <v>1.5824263760499999</v>
      </c>
      <c r="E2688">
        <v>1.99559255783</v>
      </c>
      <c r="F2688">
        <v>0.62081951274900005</v>
      </c>
      <c r="G2688" s="6">
        <v>5.4919102427600004</v>
      </c>
      <c r="H2688" s="6">
        <v>-0.61443315894799999</v>
      </c>
      <c r="I2688" s="6">
        <v>1.1269586146799999</v>
      </c>
    </row>
    <row r="2689" spans="1:9" x14ac:dyDescent="0.25">
      <c r="A2689" s="6">
        <v>2.3129273069699998</v>
      </c>
      <c r="B2689" s="6">
        <v>-0.57770908358799999</v>
      </c>
      <c r="C2689" s="6">
        <v>1.15905029038</v>
      </c>
      <c r="D2689">
        <v>2.1728612054099998</v>
      </c>
      <c r="E2689">
        <v>-2.98294948169</v>
      </c>
      <c r="F2689">
        <v>-0.71864748339399998</v>
      </c>
      <c r="G2689" s="6">
        <v>0.82268720548399998</v>
      </c>
      <c r="H2689" s="6">
        <v>2.5779708928999998</v>
      </c>
      <c r="I2689" s="6">
        <v>1.16431370171</v>
      </c>
    </row>
    <row r="2690" spans="1:9" x14ac:dyDescent="0.25">
      <c r="A2690" s="6">
        <v>1.7090818437299999</v>
      </c>
      <c r="B2690" s="6">
        <v>-0.44078446335299998</v>
      </c>
      <c r="C2690" s="6">
        <v>1.9474394080799999</v>
      </c>
      <c r="D2690">
        <v>-2.5034153835900002</v>
      </c>
      <c r="E2690">
        <v>0.32809479302599998</v>
      </c>
      <c r="F2690">
        <v>-0.57950778135199998</v>
      </c>
      <c r="G2690" s="6">
        <v>0.93814662678899996</v>
      </c>
      <c r="H2690" s="6">
        <v>2.3955002906699998</v>
      </c>
      <c r="I2690" s="6">
        <v>1.3057794283799999</v>
      </c>
    </row>
    <row r="2691" spans="1:9" x14ac:dyDescent="0.25">
      <c r="A2691" s="6">
        <v>-2.24146606982</v>
      </c>
      <c r="B2691" s="6">
        <v>0.611200106977</v>
      </c>
      <c r="C2691" s="6">
        <v>-1.33957763833</v>
      </c>
      <c r="D2691">
        <v>-2.91464616796</v>
      </c>
      <c r="E2691">
        <v>1.2348849603000001</v>
      </c>
      <c r="F2691">
        <v>-0.87856714842500006</v>
      </c>
      <c r="G2691" s="6">
        <v>0.63875543564699999</v>
      </c>
      <c r="H2691" s="6">
        <v>2.88965215729</v>
      </c>
      <c r="I2691" s="6">
        <v>0.95297871812099999</v>
      </c>
    </row>
    <row r="2692" spans="1:9" x14ac:dyDescent="0.25">
      <c r="A2692" s="6">
        <v>2.4403613392399999</v>
      </c>
      <c r="B2692" s="6">
        <v>-0.69513590439999995</v>
      </c>
      <c r="C2692" s="6">
        <v>1.044489555</v>
      </c>
      <c r="D2692">
        <v>-2.9111162336500001</v>
      </c>
      <c r="E2692">
        <v>1.22829141258</v>
      </c>
      <c r="F2692">
        <v>0.37706532729800002</v>
      </c>
      <c r="G2692" s="6">
        <v>4.7071571404699997</v>
      </c>
      <c r="H2692" s="6">
        <v>-1.4219594525799999</v>
      </c>
      <c r="I2692" s="6">
        <v>-2.2560219522599998</v>
      </c>
    </row>
    <row r="2693" spans="1:9" x14ac:dyDescent="0.25">
      <c r="A2693" s="6">
        <v>1.59786244459</v>
      </c>
      <c r="B2693" s="6">
        <v>-1.44824174717</v>
      </c>
      <c r="C2693" s="6">
        <v>-2.2528968960000002</v>
      </c>
      <c r="D2693">
        <v>-1.7426258135399999</v>
      </c>
      <c r="E2693">
        <v>0.50555563442999996</v>
      </c>
      <c r="F2693">
        <v>-6.5722336165499995E-2</v>
      </c>
      <c r="G2693" s="6">
        <v>6.0529558056599999</v>
      </c>
      <c r="H2693" s="6">
        <v>-1.22244736158</v>
      </c>
      <c r="I2693" s="6">
        <v>0.58189785845700004</v>
      </c>
    </row>
    <row r="2694" spans="1:9" x14ac:dyDescent="0.25">
      <c r="A2694" s="6">
        <v>2.5043441794299999</v>
      </c>
      <c r="B2694" s="6">
        <v>-0.64779979524800002</v>
      </c>
      <c r="C2694" s="6">
        <v>0.91715883698599998</v>
      </c>
      <c r="D2694">
        <v>-1.3352925526599999</v>
      </c>
      <c r="E2694">
        <v>0.89985581470800002</v>
      </c>
      <c r="F2694">
        <v>-1.76030238846</v>
      </c>
      <c r="G2694" s="6">
        <v>0.67588409755800005</v>
      </c>
      <c r="H2694" s="6">
        <v>2.8239848892600001</v>
      </c>
      <c r="I2694" s="6">
        <v>0.99413135966400001</v>
      </c>
    </row>
    <row r="2695" spans="1:9" x14ac:dyDescent="0.25">
      <c r="A2695" s="6">
        <v>-1.4884547909200001</v>
      </c>
      <c r="B2695" s="6">
        <v>0.53255373244100002</v>
      </c>
      <c r="C2695" s="6">
        <v>-2.4054795182099999</v>
      </c>
      <c r="D2695">
        <v>-1.9782457919000001</v>
      </c>
      <c r="E2695">
        <v>-1.0431638302099999</v>
      </c>
      <c r="F2695">
        <v>-1.58226963908</v>
      </c>
      <c r="G2695" s="6">
        <v>0.68520933831899999</v>
      </c>
      <c r="H2695" s="6">
        <v>2.8077434924900002</v>
      </c>
      <c r="I2695" s="6">
        <v>1.0045952076</v>
      </c>
    </row>
    <row r="2696" spans="1:9" x14ac:dyDescent="0.25">
      <c r="A2696" s="6">
        <v>2.5832177940499998</v>
      </c>
      <c r="B2696" s="6">
        <v>-0.68027867581900003</v>
      </c>
      <c r="C2696" s="6">
        <v>0.90293019031900001</v>
      </c>
      <c r="D2696">
        <v>2.4347567861799999</v>
      </c>
      <c r="E2696">
        <v>0.88502215556999997</v>
      </c>
      <c r="F2696">
        <v>-0.51225709482600001</v>
      </c>
      <c r="G2696" s="6">
        <v>0.68520933831899999</v>
      </c>
      <c r="H2696" s="6">
        <v>2.8077434924900002</v>
      </c>
      <c r="I2696" s="6">
        <v>1.0045952076</v>
      </c>
    </row>
    <row r="2697" spans="1:9" x14ac:dyDescent="0.25">
      <c r="A2697" s="6">
        <v>1.7082790032099999</v>
      </c>
      <c r="B2697" s="6">
        <v>-0.51045123186999997</v>
      </c>
      <c r="C2697" s="6">
        <v>1.99318276228</v>
      </c>
      <c r="D2697">
        <v>-1.91028474759</v>
      </c>
      <c r="E2697">
        <v>1.94927594412</v>
      </c>
      <c r="F2697">
        <v>-0.70376945149500003</v>
      </c>
      <c r="G2697" s="6">
        <v>7.1202442734800003E-3</v>
      </c>
      <c r="H2697" s="6">
        <v>1.8021569211399999</v>
      </c>
      <c r="I2697" s="6">
        <v>-0.50543904519399996</v>
      </c>
    </row>
    <row r="2698" spans="1:9" x14ac:dyDescent="0.25">
      <c r="A2698" s="6">
        <v>-2.6774177627500002</v>
      </c>
      <c r="B2698" s="6">
        <v>0.81240346898100002</v>
      </c>
      <c r="C2698" s="6">
        <v>-0.82871350287500001</v>
      </c>
      <c r="D2698">
        <v>3.0753741628700002</v>
      </c>
      <c r="E2698">
        <v>-1.64131571267</v>
      </c>
      <c r="F2698">
        <v>2.0736682413</v>
      </c>
      <c r="G2698" s="6">
        <v>1.3801112813</v>
      </c>
      <c r="H2698" s="6">
        <v>1.7300235125200001</v>
      </c>
      <c r="I2698" s="6">
        <v>1.91846048475</v>
      </c>
    </row>
    <row r="2699" spans="1:9" x14ac:dyDescent="0.25">
      <c r="A2699" s="6">
        <v>-2.5489736453799998</v>
      </c>
      <c r="B2699" s="6">
        <v>2.9852181900199999</v>
      </c>
      <c r="C2699" s="6">
        <v>0.94558787319000004</v>
      </c>
      <c r="D2699">
        <v>-2.6585990667099999</v>
      </c>
      <c r="E2699">
        <v>1.55164131618</v>
      </c>
      <c r="F2699">
        <v>-1.4974035530400001</v>
      </c>
      <c r="G2699" s="6">
        <v>5.8155163498300002</v>
      </c>
      <c r="H2699" s="6">
        <v>3.0648158999200001</v>
      </c>
      <c r="I2699" s="6">
        <v>-0.77569816414500004</v>
      </c>
    </row>
    <row r="2700" spans="1:9" x14ac:dyDescent="0.25">
      <c r="A2700" s="6">
        <v>1.97970053628</v>
      </c>
      <c r="B2700" s="6">
        <v>-0.48323822711699999</v>
      </c>
      <c r="C2700" s="6">
        <v>1.51206593914</v>
      </c>
      <c r="D2700">
        <v>-2.2923512007500002</v>
      </c>
      <c r="E2700">
        <v>-2.8125878541699998</v>
      </c>
      <c r="F2700">
        <v>0.25529280956099998</v>
      </c>
      <c r="G2700" s="6">
        <v>5.8155163498300002</v>
      </c>
      <c r="H2700" s="6">
        <v>3.0648158999200001</v>
      </c>
      <c r="I2700" s="6">
        <v>-0.77569816414500004</v>
      </c>
    </row>
    <row r="2701" spans="1:9" x14ac:dyDescent="0.25">
      <c r="A2701" s="6">
        <v>1.9874980281400001</v>
      </c>
      <c r="B2701" s="6">
        <v>-2.1174795548400001</v>
      </c>
      <c r="C2701" s="6">
        <v>-1.4645130071600001</v>
      </c>
      <c r="D2701">
        <v>2.4968275935199999</v>
      </c>
      <c r="E2701">
        <v>3.0188650646699999</v>
      </c>
      <c r="F2701">
        <v>-2.7446905995900002</v>
      </c>
      <c r="G2701" s="6">
        <v>5.2256826211499998</v>
      </c>
      <c r="H2701" s="6">
        <v>-2.2131670622600002</v>
      </c>
      <c r="I2701" s="6">
        <v>-1.4589898785099999</v>
      </c>
    </row>
    <row r="2702" spans="1:9" x14ac:dyDescent="0.25">
      <c r="A2702" s="6">
        <v>2.8713393416300002</v>
      </c>
      <c r="B2702" s="6">
        <v>2.4885986824100002</v>
      </c>
      <c r="C2702" s="6">
        <v>-0.61366226122800005</v>
      </c>
      <c r="D2702">
        <v>-1.3360759953200001</v>
      </c>
      <c r="E2702">
        <v>0.88905294209100005</v>
      </c>
      <c r="F2702">
        <v>-2.1087618633999998</v>
      </c>
      <c r="G2702" s="6">
        <v>5.6247480258099998</v>
      </c>
      <c r="H2702" s="6">
        <v>-2.8546369234500002</v>
      </c>
      <c r="I2702" s="6">
        <v>-0.97469062927000005</v>
      </c>
    </row>
    <row r="2703" spans="1:9" x14ac:dyDescent="0.25">
      <c r="A2703" s="6">
        <v>-1.9345348287599999</v>
      </c>
      <c r="B2703" s="6">
        <v>1.97861988121</v>
      </c>
      <c r="C2703" s="6">
        <v>1.6049478240199999</v>
      </c>
      <c r="D2703">
        <v>-1.81742913677</v>
      </c>
      <c r="E2703">
        <v>0.50046824611100005</v>
      </c>
      <c r="F2703">
        <v>0.76282118281</v>
      </c>
      <c r="G2703" s="6">
        <v>4.8006458678600001</v>
      </c>
      <c r="H2703" s="6">
        <v>-0.51687189871200001</v>
      </c>
      <c r="I2703" s="6">
        <v>2.0860854683399999</v>
      </c>
    </row>
    <row r="2704" spans="1:9" x14ac:dyDescent="0.25">
      <c r="A2704" s="6">
        <v>2.2973493973900001</v>
      </c>
      <c r="B2704" s="6">
        <v>-2.62455149533</v>
      </c>
      <c r="C2704" s="6">
        <v>-1.16442140018</v>
      </c>
      <c r="D2704">
        <v>2.0638276043300001</v>
      </c>
      <c r="E2704">
        <v>-2.18394498844</v>
      </c>
      <c r="F2704">
        <v>-0.17220842537</v>
      </c>
      <c r="G2704" s="6">
        <v>4.7658286219099999</v>
      </c>
      <c r="H2704" s="6">
        <v>-1.51732841087</v>
      </c>
      <c r="I2704" s="6">
        <v>-2.1470407568400001</v>
      </c>
    </row>
    <row r="2705" spans="1:9" x14ac:dyDescent="0.25">
      <c r="A2705" s="6">
        <v>2.2200209768699999</v>
      </c>
      <c r="B2705" s="6">
        <v>-2.4218925157100002</v>
      </c>
      <c r="C2705" s="6">
        <v>-1.36752141039</v>
      </c>
      <c r="D2705">
        <v>-1.7917645686999999</v>
      </c>
      <c r="E2705">
        <v>1.5945729793100001</v>
      </c>
      <c r="F2705">
        <v>2.0611459945899999</v>
      </c>
      <c r="G2705" s="6">
        <v>4.7658286219099999</v>
      </c>
      <c r="H2705" s="6">
        <v>-1.51732841087</v>
      </c>
      <c r="I2705" s="6">
        <v>-2.1470407568400001</v>
      </c>
    </row>
    <row r="2706" spans="1:9" x14ac:dyDescent="0.25">
      <c r="A2706" s="6">
        <v>2.12670455051</v>
      </c>
      <c r="B2706" s="6">
        <v>-0.48317020431199997</v>
      </c>
      <c r="C2706" s="6">
        <v>1.3858169956499999</v>
      </c>
      <c r="D2706">
        <v>-2.2480828876899999</v>
      </c>
      <c r="E2706">
        <v>0.57602253843600004</v>
      </c>
      <c r="F2706">
        <v>-2.3859113510999999</v>
      </c>
      <c r="G2706" s="6">
        <v>0.17738148372000001</v>
      </c>
      <c r="H2706" s="6">
        <v>-2.3538712240000002</v>
      </c>
      <c r="I2706" s="6">
        <v>0.55202627081099997</v>
      </c>
    </row>
    <row r="2707" spans="1:9" x14ac:dyDescent="0.25">
      <c r="A2707" s="6">
        <v>-2.4679030050400002</v>
      </c>
      <c r="B2707" s="6">
        <v>0.60158105702700004</v>
      </c>
      <c r="C2707" s="6">
        <v>-1.01646040069</v>
      </c>
      <c r="D2707">
        <v>1.3849980233500001</v>
      </c>
      <c r="E2707">
        <v>-1.08584694863</v>
      </c>
      <c r="F2707">
        <v>-2.8619789960299999</v>
      </c>
      <c r="G2707" s="6">
        <v>0.51946798000399996</v>
      </c>
      <c r="H2707" s="6">
        <v>0.79891852822200005</v>
      </c>
      <c r="I2707" s="6">
        <v>-0.82694755081799998</v>
      </c>
    </row>
    <row r="2708" spans="1:9" x14ac:dyDescent="0.25">
      <c r="A2708" s="6">
        <v>1.6310922570599999</v>
      </c>
      <c r="B2708" s="6">
        <v>-1.5331215976000001</v>
      </c>
      <c r="C2708" s="6">
        <v>-2.1234849266300002</v>
      </c>
      <c r="D2708">
        <v>-2.72834316968</v>
      </c>
      <c r="E2708">
        <v>0.905356896267</v>
      </c>
      <c r="F2708">
        <v>0.31430649109999997</v>
      </c>
      <c r="G2708" s="6">
        <v>0.73677572112199996</v>
      </c>
      <c r="H2708" s="6">
        <v>0.64132038847200001</v>
      </c>
      <c r="I2708" s="6">
        <v>-1.0633371167700001</v>
      </c>
    </row>
    <row r="2709" spans="1:9" x14ac:dyDescent="0.25">
      <c r="A2709" s="6">
        <v>1.48580707416</v>
      </c>
      <c r="B2709" s="6">
        <v>-0.63663423439800004</v>
      </c>
      <c r="C2709" s="6">
        <v>2.6309166877400001</v>
      </c>
      <c r="D2709">
        <v>-2.7061962402800002</v>
      </c>
      <c r="E2709">
        <v>-3.0092815631700001</v>
      </c>
      <c r="F2709">
        <v>-1.2292565930499999</v>
      </c>
      <c r="G2709" s="6">
        <v>5.2217785675000004</v>
      </c>
      <c r="H2709" s="6">
        <v>-2.2072769087599999</v>
      </c>
      <c r="I2709" s="6">
        <v>-1.4641275258899999</v>
      </c>
    </row>
    <row r="2710" spans="1:9" x14ac:dyDescent="0.25">
      <c r="A2710" s="6">
        <v>2.60352413695</v>
      </c>
      <c r="B2710" s="6">
        <v>-0.717205778535</v>
      </c>
      <c r="C2710" s="6">
        <v>0.90525520814399996</v>
      </c>
      <c r="D2710">
        <v>1.97047530378</v>
      </c>
      <c r="E2710">
        <v>-0.52270887537900002</v>
      </c>
      <c r="F2710">
        <v>-2.5500573056300002</v>
      </c>
      <c r="G2710" s="6">
        <v>4.9254418128899999</v>
      </c>
      <c r="H2710" s="6">
        <v>-0.50597909604699998</v>
      </c>
      <c r="I2710" s="6">
        <v>1.8837108839300001</v>
      </c>
    </row>
    <row r="2711" spans="1:9" x14ac:dyDescent="0.25">
      <c r="A2711" s="6">
        <v>-2.2252335399300001</v>
      </c>
      <c r="B2711" s="6">
        <v>2.3594667402499998</v>
      </c>
      <c r="C2711" s="6">
        <v>1.3710867544800001</v>
      </c>
      <c r="D2711">
        <v>-2.7336177197699998</v>
      </c>
      <c r="E2711">
        <v>0.93362544921500001</v>
      </c>
      <c r="F2711">
        <v>0.83334556264899995</v>
      </c>
      <c r="G2711" s="6">
        <v>1.3287169348100001</v>
      </c>
      <c r="H2711" s="6">
        <v>0.50540421818500003</v>
      </c>
      <c r="I2711" s="6">
        <v>-1.83943288619</v>
      </c>
    </row>
    <row r="2712" spans="1:9" x14ac:dyDescent="0.25">
      <c r="A2712" s="6">
        <v>1.6501010166900001</v>
      </c>
      <c r="B2712" s="6">
        <v>-0.52827282630000005</v>
      </c>
      <c r="C2712" s="6">
        <v>2.0407103856400002</v>
      </c>
      <c r="D2712">
        <v>-1.4822829368599999</v>
      </c>
      <c r="E2712">
        <v>0.56276350399599995</v>
      </c>
      <c r="F2712">
        <v>-2.6932830723399999</v>
      </c>
      <c r="G2712" s="6">
        <v>2.1601775550000001E-2</v>
      </c>
      <c r="H2712" s="6">
        <v>-1.88859279876</v>
      </c>
      <c r="I2712" s="6">
        <v>0.50608292109499997</v>
      </c>
    </row>
    <row r="2713" spans="1:9" x14ac:dyDescent="0.25">
      <c r="A2713" s="6">
        <v>-2.5205880092799999</v>
      </c>
      <c r="B2713" s="6">
        <v>2.81991582137</v>
      </c>
      <c r="C2713" s="6">
        <v>0.99272850674299995</v>
      </c>
      <c r="D2713">
        <v>-2.6499530451100002</v>
      </c>
      <c r="E2713">
        <v>1.2915604435900001</v>
      </c>
      <c r="F2713">
        <v>2.68748312526</v>
      </c>
      <c r="G2713" s="6">
        <v>5.7042817382399997</v>
      </c>
      <c r="H2713" s="6">
        <v>-0.746166720821</v>
      </c>
      <c r="I2713" s="6">
        <v>0.88847732236999999</v>
      </c>
    </row>
    <row r="2714" spans="1:9" x14ac:dyDescent="0.25">
      <c r="A2714" s="6">
        <v>-1.89036826182</v>
      </c>
      <c r="B2714" s="6">
        <v>1.9684027668599999</v>
      </c>
      <c r="C2714" s="6">
        <v>1.7572900652600001</v>
      </c>
      <c r="D2714">
        <v>-1.6185511018000001</v>
      </c>
      <c r="E2714">
        <v>0.52820116291300001</v>
      </c>
      <c r="F2714">
        <v>-0.54407441445000004</v>
      </c>
      <c r="G2714" s="6">
        <v>4.61146091048</v>
      </c>
      <c r="H2714" s="6">
        <v>-0.57262994229800002</v>
      </c>
      <c r="I2714" s="6">
        <v>2.4593097349000002</v>
      </c>
    </row>
    <row r="2715" spans="1:9" x14ac:dyDescent="0.25">
      <c r="A2715" s="6">
        <v>-1.5822397296699999</v>
      </c>
      <c r="B2715" s="6">
        <v>1.3896450621500001</v>
      </c>
      <c r="C2715" s="6">
        <v>2.2404407717099999</v>
      </c>
      <c r="D2715">
        <v>2.6466924703000001</v>
      </c>
      <c r="E2715">
        <v>1.3503465889099999</v>
      </c>
      <c r="F2715">
        <v>0.95444153961400002</v>
      </c>
      <c r="G2715" s="6">
        <v>0.37204223851399998</v>
      </c>
      <c r="H2715" s="6">
        <v>0.97388056784199994</v>
      </c>
      <c r="I2715" s="6">
        <v>-0.68821603787399999</v>
      </c>
    </row>
    <row r="2716" spans="1:9" x14ac:dyDescent="0.25">
      <c r="A2716" s="6">
        <v>2.4899435828200001</v>
      </c>
      <c r="B2716" s="6">
        <v>-0.78213162893099997</v>
      </c>
      <c r="C2716" s="6">
        <v>0.96231847383299995</v>
      </c>
      <c r="D2716">
        <v>-2.01845401419</v>
      </c>
      <c r="E2716">
        <v>2.1222128871899999</v>
      </c>
      <c r="F2716">
        <v>-2.5122715980399999</v>
      </c>
      <c r="G2716" s="6">
        <v>5.6009171521200001</v>
      </c>
      <c r="H2716" s="6">
        <v>-0.67255247049800004</v>
      </c>
      <c r="I2716" s="6">
        <v>1.00128950055</v>
      </c>
    </row>
    <row r="2717" spans="1:9" x14ac:dyDescent="0.25">
      <c r="A2717" s="6">
        <v>-2.0274581889299998</v>
      </c>
      <c r="B2717" s="6">
        <v>2.1104010611800001</v>
      </c>
      <c r="C2717" s="6">
        <v>1.4985608431099999</v>
      </c>
      <c r="D2717">
        <v>1.5947474857999999</v>
      </c>
      <c r="E2717">
        <v>-1.98823404536</v>
      </c>
      <c r="F2717">
        <v>-1.6940145933999999</v>
      </c>
      <c r="G2717" s="6">
        <v>4.8716943585800001</v>
      </c>
      <c r="H2717" s="6">
        <v>-1.6822592670400001</v>
      </c>
      <c r="I2717" s="6">
        <v>-1.96822788842</v>
      </c>
    </row>
    <row r="2718" spans="1:9" x14ac:dyDescent="0.25">
      <c r="A2718" s="6">
        <v>2.87437629155</v>
      </c>
      <c r="B2718" s="6">
        <v>-1.1353524834299999</v>
      </c>
      <c r="C2718" s="6">
        <v>0.51935434816500003</v>
      </c>
      <c r="D2718">
        <v>-1.4118914901599999</v>
      </c>
      <c r="E2718">
        <v>-0.47053069146799997</v>
      </c>
      <c r="F2718">
        <v>-2.0501143768899999</v>
      </c>
      <c r="G2718" s="6">
        <v>1.6985330106500001</v>
      </c>
      <c r="H2718" s="6">
        <v>0.58760593432499997</v>
      </c>
      <c r="I2718" s="6">
        <v>-2.5253993722199999</v>
      </c>
    </row>
    <row r="2719" spans="1:9" x14ac:dyDescent="0.25">
      <c r="A2719" s="6">
        <v>2.9480186386399998</v>
      </c>
      <c r="B2719" s="6">
        <v>-1.26262207297</v>
      </c>
      <c r="C2719" s="6">
        <v>0.47100027451799997</v>
      </c>
      <c r="D2719">
        <v>1.81708837226</v>
      </c>
      <c r="E2719">
        <v>-0.50406204225200002</v>
      </c>
      <c r="F2719">
        <v>3.0222767151099998</v>
      </c>
      <c r="G2719" s="6">
        <v>0.38275684507699997</v>
      </c>
      <c r="H2719" s="6">
        <v>0.95863658215299996</v>
      </c>
      <c r="I2719" s="6">
        <v>-0.69748837506100003</v>
      </c>
    </row>
    <row r="2720" spans="1:9" x14ac:dyDescent="0.25">
      <c r="A2720" s="6">
        <v>1.4236782568299999</v>
      </c>
      <c r="B2720" s="6">
        <v>-1.22571028037</v>
      </c>
      <c r="C2720" s="6">
        <v>-2.54434175995</v>
      </c>
      <c r="D2720">
        <v>-2.6221851538999998</v>
      </c>
      <c r="E2720">
        <v>0.81240214618200002</v>
      </c>
      <c r="F2720">
        <v>-0.77289350183799999</v>
      </c>
      <c r="G2720" s="6">
        <v>1.4812976953500001</v>
      </c>
      <c r="H2720" s="6">
        <v>0.51668746159300005</v>
      </c>
      <c r="I2720" s="6">
        <v>-2.0839546332999999</v>
      </c>
    </row>
    <row r="2721" spans="1:9" x14ac:dyDescent="0.25">
      <c r="A2721" s="6">
        <v>-2.7896075868999999</v>
      </c>
      <c r="B2721" s="6">
        <v>-2.9294394156700001</v>
      </c>
      <c r="C2721" s="6">
        <v>0.75486446279300001</v>
      </c>
      <c r="D2721">
        <v>3.0548115074000002</v>
      </c>
      <c r="E2721">
        <v>-1.5652506289699999</v>
      </c>
      <c r="F2721">
        <v>2.45203084593</v>
      </c>
      <c r="G2721" s="6">
        <v>4.8036521609599996</v>
      </c>
      <c r="H2721" s="6">
        <v>-0.51642832896699997</v>
      </c>
      <c r="I2721" s="6">
        <v>2.0809314632799998</v>
      </c>
    </row>
    <row r="2722" spans="1:9" x14ac:dyDescent="0.25">
      <c r="A2722" s="6">
        <v>1.6296324930899999</v>
      </c>
      <c r="B2722" s="6">
        <v>-0.500076838498</v>
      </c>
      <c r="C2722" s="6">
        <v>2.0676920995899999</v>
      </c>
      <c r="D2722">
        <v>2.1612601093700001</v>
      </c>
      <c r="E2722">
        <v>-2.3235049728599999</v>
      </c>
      <c r="F2722">
        <v>-1.5370248185299999</v>
      </c>
      <c r="G2722" s="6">
        <v>1.4381324201600001</v>
      </c>
      <c r="H2722" s="6">
        <v>0.51129771007799996</v>
      </c>
      <c r="I2722" s="6">
        <v>-2.0115125260600002</v>
      </c>
    </row>
    <row r="2723" spans="1:9" x14ac:dyDescent="0.25">
      <c r="A2723" s="6">
        <v>2.7007497460400001</v>
      </c>
      <c r="B2723" s="6">
        <v>3.0917603792300001</v>
      </c>
      <c r="C2723" s="6">
        <v>-0.70651757403799997</v>
      </c>
      <c r="D2723">
        <v>-2.73589634475</v>
      </c>
      <c r="E2723">
        <v>-0.73192308846599996</v>
      </c>
      <c r="F2723">
        <v>-1.4866338798000001</v>
      </c>
      <c r="G2723" s="6">
        <v>0.65323562176799999</v>
      </c>
      <c r="H2723" s="6">
        <v>0.691181811526</v>
      </c>
      <c r="I2723" s="6">
        <v>-0.96892953220599998</v>
      </c>
    </row>
    <row r="2724" spans="1:9" x14ac:dyDescent="0.25">
      <c r="A2724" s="6">
        <v>-2.25076052528</v>
      </c>
      <c r="B2724" s="6">
        <v>2.5659720732300002</v>
      </c>
      <c r="C2724" s="6">
        <v>1.1436820402300001</v>
      </c>
      <c r="D2724">
        <v>1.37285985848</v>
      </c>
      <c r="E2724">
        <v>1.22298987628</v>
      </c>
      <c r="F2724">
        <v>0.84859266602799999</v>
      </c>
      <c r="G2724" s="6">
        <v>0.65323562176799999</v>
      </c>
      <c r="H2724" s="6">
        <v>0.691181811526</v>
      </c>
      <c r="I2724" s="6">
        <v>-0.96892953220599998</v>
      </c>
    </row>
    <row r="2725" spans="1:9" x14ac:dyDescent="0.25">
      <c r="A2725" s="6">
        <v>1.44234256283</v>
      </c>
      <c r="B2725" s="6">
        <v>-1.1991492179300001</v>
      </c>
      <c r="C2725" s="6">
        <v>-2.55968822617</v>
      </c>
      <c r="D2725">
        <v>-1.39112170038</v>
      </c>
      <c r="E2725">
        <v>-2.6153916449699999</v>
      </c>
      <c r="F2725">
        <v>0.57558776471100004</v>
      </c>
      <c r="G2725" s="6">
        <v>5.0019132562199999</v>
      </c>
      <c r="H2725" s="6">
        <v>-1.8786281890900001</v>
      </c>
      <c r="I2725" s="6">
        <v>-1.7688439565</v>
      </c>
    </row>
    <row r="2726" spans="1:9" x14ac:dyDescent="0.25">
      <c r="A2726" s="6">
        <v>2.5439100353300002</v>
      </c>
      <c r="B2726" s="6">
        <v>-0.80595684741100004</v>
      </c>
      <c r="C2726" s="6">
        <v>0.95305358661799999</v>
      </c>
      <c r="D2726">
        <v>1.52910348486</v>
      </c>
      <c r="E2726">
        <v>-1.36399344819</v>
      </c>
      <c r="F2726">
        <v>-0.62591904366700002</v>
      </c>
      <c r="G2726" s="6">
        <v>1.5234346089499999</v>
      </c>
      <c r="H2726" s="6">
        <v>0.52396052866800003</v>
      </c>
      <c r="I2726" s="6">
        <v>-2.1579383921900002</v>
      </c>
    </row>
    <row r="2727" spans="1:9" x14ac:dyDescent="0.25">
      <c r="A2727" s="6">
        <v>-2.05908800469</v>
      </c>
      <c r="B2727" s="6">
        <v>2.2349992145400002</v>
      </c>
      <c r="C2727" s="6">
        <v>1.46789239218</v>
      </c>
      <c r="D2727">
        <v>-2.1686278486699999</v>
      </c>
      <c r="E2727">
        <v>0.48595974675100001</v>
      </c>
      <c r="F2727">
        <v>-1.2910360288</v>
      </c>
      <c r="G2727" s="6">
        <v>5.1549727553500002</v>
      </c>
      <c r="H2727" s="6">
        <v>-2.1069687025100001</v>
      </c>
      <c r="I2727" s="6">
        <v>-1.55338187352</v>
      </c>
    </row>
    <row r="2728" spans="1:9" x14ac:dyDescent="0.25">
      <c r="A2728" s="6">
        <v>-1.8294618401</v>
      </c>
      <c r="B2728" s="6">
        <v>1.81698189732</v>
      </c>
      <c r="C2728" s="6">
        <v>1.83235354826</v>
      </c>
      <c r="D2728">
        <v>-1.35156217468</v>
      </c>
      <c r="E2728">
        <v>0.65104251648599998</v>
      </c>
      <c r="F2728">
        <v>2.7136923192800002</v>
      </c>
      <c r="G2728" s="6">
        <v>0.62890615745199996</v>
      </c>
      <c r="H2728" s="6">
        <v>2.90735714249</v>
      </c>
      <c r="I2728" s="6">
        <v>0.942203445335</v>
      </c>
    </row>
    <row r="2729" spans="1:9" x14ac:dyDescent="0.25">
      <c r="A2729" s="6">
        <v>-2.0320513334100001</v>
      </c>
      <c r="B2729" s="6">
        <v>0.50485220919600005</v>
      </c>
      <c r="C2729" s="6">
        <v>-1.52057763302</v>
      </c>
      <c r="D2729">
        <v>2.8373458700600001</v>
      </c>
      <c r="E2729">
        <v>-1.0917179830199999</v>
      </c>
      <c r="F2729">
        <v>2.0762346647199998</v>
      </c>
      <c r="G2729" s="6">
        <v>1.1910155851799999</v>
      </c>
      <c r="H2729" s="6">
        <v>2.0132220948600001</v>
      </c>
      <c r="I2729" s="6">
        <v>1.63977575183</v>
      </c>
    </row>
    <row r="2730" spans="1:9" x14ac:dyDescent="0.25">
      <c r="A2730" s="6">
        <v>1.5856193589000001</v>
      </c>
      <c r="B2730" s="6">
        <v>-0.64715052212099999</v>
      </c>
      <c r="C2730" s="6">
        <v>2.43439967663</v>
      </c>
      <c r="D2730">
        <v>2.8596169268599998</v>
      </c>
      <c r="E2730">
        <v>-0.60380421530700001</v>
      </c>
      <c r="F2730">
        <v>2.6205074828499999</v>
      </c>
      <c r="G2730" s="6">
        <v>0.45632394009600002</v>
      </c>
      <c r="H2730" s="6">
        <v>0.86526186806600003</v>
      </c>
      <c r="I2730" s="6">
        <v>-0.76480465257600005</v>
      </c>
    </row>
    <row r="2731" spans="1:9" x14ac:dyDescent="0.25">
      <c r="A2731" s="6">
        <v>-2.6867779834199998</v>
      </c>
      <c r="B2731" s="6">
        <v>0.95072393354200002</v>
      </c>
      <c r="C2731" s="6">
        <v>-0.86480497800400002</v>
      </c>
      <c r="D2731">
        <v>2.7865911797399998</v>
      </c>
      <c r="E2731">
        <v>-0.30239049240799998</v>
      </c>
      <c r="F2731">
        <v>2.4463503833</v>
      </c>
      <c r="G2731" s="6">
        <v>1.27699879829</v>
      </c>
      <c r="H2731" s="6">
        <v>0.50600599449399997</v>
      </c>
      <c r="I2731" s="6">
        <v>-1.7625862774900001</v>
      </c>
    </row>
    <row r="2732" spans="1:9" x14ac:dyDescent="0.25">
      <c r="A2732" s="6">
        <v>1.8210331125799999</v>
      </c>
      <c r="B2732" s="6">
        <v>-0.57527191260199995</v>
      </c>
      <c r="C2732" s="6">
        <v>1.94503675656</v>
      </c>
      <c r="D2732">
        <v>-2.3421870173000001</v>
      </c>
      <c r="E2732">
        <v>2.6093652560799998</v>
      </c>
      <c r="F2732">
        <v>9.0118322061799996E-2</v>
      </c>
      <c r="G2732" s="6">
        <v>5.7413895186599999E-2</v>
      </c>
      <c r="H2732" s="6">
        <v>-1.99732419523</v>
      </c>
      <c r="I2732" s="6">
        <v>0.510442482089</v>
      </c>
    </row>
    <row r="2733" spans="1:9" x14ac:dyDescent="0.25">
      <c r="A2733" s="6">
        <v>-2.9880838220400001</v>
      </c>
      <c r="B2733" s="6">
        <v>1.39010456392</v>
      </c>
      <c r="C2733" s="6">
        <v>-0.60919048109399998</v>
      </c>
      <c r="D2733">
        <v>3.0647681608299999</v>
      </c>
      <c r="E2733">
        <v>2.0483149510400001</v>
      </c>
      <c r="F2733">
        <v>-1.0206242570999999</v>
      </c>
      <c r="G2733" s="6">
        <v>5.7729260229700001</v>
      </c>
      <c r="H2733" s="6">
        <v>-0.80788968134799999</v>
      </c>
      <c r="I2733" s="6">
        <v>0.81766461476100005</v>
      </c>
    </row>
    <row r="2734" spans="1:9" x14ac:dyDescent="0.25">
      <c r="A2734" s="6">
        <v>1.2842748453999999</v>
      </c>
      <c r="B2734" s="6">
        <v>-0.66096541431900002</v>
      </c>
      <c r="C2734" s="6">
        <v>2.8808514916400001</v>
      </c>
      <c r="D2734">
        <v>2.93007356226</v>
      </c>
      <c r="E2734">
        <v>-1.24593596077</v>
      </c>
      <c r="F2734">
        <v>-0.80554344315199999</v>
      </c>
      <c r="G2734" s="6">
        <v>1.0624364824100001</v>
      </c>
      <c r="H2734" s="6">
        <v>2.2057239149500001</v>
      </c>
      <c r="I2734" s="6">
        <v>1.4654840394599999</v>
      </c>
    </row>
    <row r="2735" spans="1:9" x14ac:dyDescent="0.25">
      <c r="A2735" s="6">
        <v>-2.3478197430200001</v>
      </c>
      <c r="B2735" s="6">
        <v>0.57513987836699998</v>
      </c>
      <c r="C2735" s="6">
        <v>-1.0412017044699999</v>
      </c>
      <c r="D2735">
        <v>-3.03152758941</v>
      </c>
      <c r="E2735">
        <v>-2.1638680471599998</v>
      </c>
      <c r="F2735">
        <v>1.8017286727799999</v>
      </c>
      <c r="G2735" s="6">
        <v>5.3999282321799997</v>
      </c>
      <c r="H2735" s="6">
        <v>-0.577436251545</v>
      </c>
      <c r="I2735" s="6">
        <v>1.2377154539999999</v>
      </c>
    </row>
    <row r="2736" spans="1:9" x14ac:dyDescent="0.25">
      <c r="A2736" s="6">
        <v>1.8176689072500001</v>
      </c>
      <c r="B2736" s="6">
        <v>-1.88408780964</v>
      </c>
      <c r="C2736" s="6">
        <v>-1.7531943183100001</v>
      </c>
      <c r="D2736">
        <v>1.3195408095100001</v>
      </c>
      <c r="E2736">
        <v>-0.72244134248199998</v>
      </c>
      <c r="F2736">
        <v>-2.62094048761</v>
      </c>
      <c r="G2736" s="6">
        <v>5.7381819823600004</v>
      </c>
      <c r="H2736" s="6">
        <v>-0.77519773899300004</v>
      </c>
      <c r="I2736" s="6">
        <v>0.85305042979699996</v>
      </c>
    </row>
    <row r="2737" spans="1:9" x14ac:dyDescent="0.25">
      <c r="A2737" s="6">
        <v>-2.8479660122000001</v>
      </c>
      <c r="B2737" s="6">
        <v>-2.8238019357200002</v>
      </c>
      <c r="C2737" s="6">
        <v>0.65261946751800004</v>
      </c>
      <c r="D2737">
        <v>3.1166076758500001</v>
      </c>
      <c r="E2737">
        <v>-1.7684482239199999</v>
      </c>
      <c r="F2737">
        <v>0.187571731356</v>
      </c>
      <c r="G2737" s="6">
        <v>4.6140782960399997</v>
      </c>
      <c r="H2737" s="6">
        <v>-0.57131365708600002</v>
      </c>
      <c r="I2737" s="6">
        <v>2.4531377389900002</v>
      </c>
    </row>
    <row r="2738" spans="1:9" x14ac:dyDescent="0.25">
      <c r="A2738" s="6">
        <v>-2.1434181558200001</v>
      </c>
      <c r="B2738" s="6">
        <v>2.2313205591899998</v>
      </c>
      <c r="C2738" s="6">
        <v>1.3809018397699999</v>
      </c>
      <c r="D2738">
        <v>-2.1786576664599999</v>
      </c>
      <c r="E2738">
        <v>-0.62556848620100003</v>
      </c>
      <c r="F2738">
        <v>-0.15521336400499999</v>
      </c>
      <c r="G2738" s="6">
        <v>1.49018750788</v>
      </c>
      <c r="H2738" s="6">
        <v>0.51804625056700004</v>
      </c>
      <c r="I2738" s="6">
        <v>-2.0992721381099999</v>
      </c>
    </row>
    <row r="2739" spans="1:9" x14ac:dyDescent="0.25">
      <c r="A2739" s="6">
        <v>1.82445228236</v>
      </c>
      <c r="B2739" s="6">
        <v>-1.7792069770700001</v>
      </c>
      <c r="C2739" s="6">
        <v>-1.91765139427</v>
      </c>
      <c r="D2739">
        <v>-1.35577078984</v>
      </c>
      <c r="E2739">
        <v>2.85491022766</v>
      </c>
      <c r="F2739">
        <v>0.93343848280499997</v>
      </c>
      <c r="G2739" s="6">
        <v>4.9216653992700001</v>
      </c>
      <c r="H2739" s="6">
        <v>-0.50610394267600001</v>
      </c>
      <c r="I2739" s="6">
        <v>1.8895378899699999</v>
      </c>
    </row>
    <row r="2740" spans="1:9" x14ac:dyDescent="0.25">
      <c r="A2740" s="6">
        <v>1.51687901007</v>
      </c>
      <c r="B2740" s="6">
        <v>-0.53375721466299997</v>
      </c>
      <c r="C2740" s="6">
        <v>2.3218900679300001</v>
      </c>
      <c r="D2740">
        <v>2.7892931771499998</v>
      </c>
      <c r="E2740">
        <v>-2.3161189146800001</v>
      </c>
      <c r="F2740">
        <v>1.9982938672799999</v>
      </c>
      <c r="G2740" s="6">
        <v>4.6444208826900004</v>
      </c>
      <c r="H2740" s="6">
        <v>-0.55761357563799996</v>
      </c>
      <c r="I2740" s="6">
        <v>2.3845550231799999</v>
      </c>
    </row>
    <row r="2741" spans="1:9" x14ac:dyDescent="0.25">
      <c r="A2741" s="6">
        <v>2.45087549437</v>
      </c>
      <c r="B2741" s="6">
        <v>-2.7986004417400001</v>
      </c>
      <c r="C2741" s="6">
        <v>-1.02711909028</v>
      </c>
      <c r="D2741">
        <v>-2.0038682377999999</v>
      </c>
      <c r="E2741">
        <v>-2.8803159073</v>
      </c>
      <c r="F2741">
        <v>0.25265645473800002</v>
      </c>
      <c r="G2741" s="6">
        <v>0.51457729536100005</v>
      </c>
      <c r="H2741" s="6">
        <v>3.12323880815</v>
      </c>
      <c r="I2741" s="6">
        <v>0.82200858716900005</v>
      </c>
    </row>
    <row r="2742" spans="1:9" x14ac:dyDescent="0.25">
      <c r="A2742" s="6">
        <v>1.3287343388099999</v>
      </c>
      <c r="B2742" s="6">
        <v>-0.62813215833199998</v>
      </c>
      <c r="C2742" s="6">
        <v>2.7124826782699998</v>
      </c>
      <c r="D2742">
        <v>-1.69548272033</v>
      </c>
      <c r="E2742">
        <v>8.0869610869700001E-2</v>
      </c>
      <c r="F2742">
        <v>-1.5944535335200001</v>
      </c>
      <c r="G2742" s="6">
        <v>6.01057526615</v>
      </c>
      <c r="H2742" s="6">
        <v>-1.1384102869299999</v>
      </c>
      <c r="I2742" s="6">
        <v>0.61007133263299995</v>
      </c>
    </row>
    <row r="2743" spans="1:9" x14ac:dyDescent="0.25">
      <c r="A2743" s="6">
        <v>-2.69839664617</v>
      </c>
      <c r="B2743" s="6">
        <v>0.905628212456</v>
      </c>
      <c r="C2743" s="6">
        <v>-0.71940566159399999</v>
      </c>
      <c r="D2743">
        <v>2.6883218498999999</v>
      </c>
      <c r="E2743">
        <v>-2.5206173668799998</v>
      </c>
      <c r="F2743">
        <v>2.4197904066999998</v>
      </c>
      <c r="G2743" s="6">
        <v>0.76858683467099997</v>
      </c>
      <c r="H2743" s="6">
        <v>0.62513631206599996</v>
      </c>
      <c r="I2743" s="6">
        <v>-1.1002867378200001</v>
      </c>
    </row>
    <row r="2744" spans="1:9" x14ac:dyDescent="0.25">
      <c r="A2744" s="6">
        <v>-1.4307024397400001</v>
      </c>
      <c r="B2744" s="6">
        <v>0.54632697475500003</v>
      </c>
      <c r="C2744" s="6">
        <v>-2.5538497013699999</v>
      </c>
      <c r="D2744">
        <v>2.8259510294100001</v>
      </c>
      <c r="E2744">
        <v>3.1368370458300001</v>
      </c>
      <c r="F2744">
        <v>2.7389864097799999</v>
      </c>
      <c r="G2744" s="6">
        <v>5.0011502201700004</v>
      </c>
      <c r="H2744" s="6">
        <v>-0.50585833913800005</v>
      </c>
      <c r="I2744" s="6">
        <v>1.7699629963300001</v>
      </c>
    </row>
    <row r="2745" spans="1:9" x14ac:dyDescent="0.25">
      <c r="A2745" s="6">
        <v>1.8404296867300001</v>
      </c>
      <c r="B2745" s="6">
        <v>-1.8211384642399999</v>
      </c>
      <c r="C2745" s="6">
        <v>-1.78163437649</v>
      </c>
      <c r="D2745">
        <v>1.68342781363</v>
      </c>
      <c r="E2745">
        <v>-0.50458741652500005</v>
      </c>
      <c r="F2745">
        <v>-1.0861362061399999</v>
      </c>
      <c r="G2745" s="6">
        <v>5.6317211235300002</v>
      </c>
      <c r="H2745" s="6">
        <v>-0.69236684873999998</v>
      </c>
      <c r="I2745" s="6">
        <v>0.96697130451500002</v>
      </c>
    </row>
    <row r="2746" spans="1:9" x14ac:dyDescent="0.25">
      <c r="A2746" s="6">
        <v>1.8297559596499999</v>
      </c>
      <c r="B2746" s="6">
        <v>-0.45946275929899999</v>
      </c>
      <c r="C2746" s="6">
        <v>1.8434866186500001</v>
      </c>
      <c r="D2746">
        <v>1.36306320017</v>
      </c>
      <c r="E2746">
        <v>-2.22471897458</v>
      </c>
      <c r="F2746">
        <v>-1.9147830971899999</v>
      </c>
      <c r="G2746" s="6">
        <v>1.5516851762099999</v>
      </c>
      <c r="H2746" s="6">
        <v>0.53012301427399999</v>
      </c>
      <c r="I2746" s="6">
        <v>-2.20972403702</v>
      </c>
    </row>
    <row r="2747" spans="1:9" x14ac:dyDescent="0.25">
      <c r="A2747" s="6">
        <v>2.0585444237399999</v>
      </c>
      <c r="B2747" s="6">
        <v>-2.1823015147799998</v>
      </c>
      <c r="C2747" s="6">
        <v>-1.5456495484299999</v>
      </c>
      <c r="D2747">
        <v>-2.31004921151</v>
      </c>
      <c r="E2747">
        <v>0.54947046274800004</v>
      </c>
      <c r="F2747">
        <v>-3.0886194802500002</v>
      </c>
      <c r="G2747" s="6">
        <v>6.0565219732499997</v>
      </c>
      <c r="H2747" s="6">
        <v>-1.2299230186200001</v>
      </c>
      <c r="I2747" s="6">
        <v>0.57969001745600002</v>
      </c>
    </row>
    <row r="2748" spans="1:9" x14ac:dyDescent="0.25">
      <c r="A2748" s="6">
        <v>2.72117192283</v>
      </c>
      <c r="B2748" s="6">
        <v>2.8582017688099999</v>
      </c>
      <c r="C2748" s="6">
        <v>-0.66893160597599999</v>
      </c>
      <c r="D2748">
        <v>-2.7978320982799998</v>
      </c>
      <c r="E2748">
        <v>1.0133021009500001</v>
      </c>
      <c r="F2748">
        <v>2.7956372172899999</v>
      </c>
      <c r="G2748" s="6">
        <v>1.4308765302499999</v>
      </c>
      <c r="H2748" s="6">
        <v>0.51057661388300002</v>
      </c>
      <c r="I2748" s="6">
        <v>-1.99962350027</v>
      </c>
    </row>
    <row r="2749" spans="1:9" x14ac:dyDescent="0.25">
      <c r="A2749" s="6">
        <v>-2.2355320865800001</v>
      </c>
      <c r="B2749" s="6">
        <v>0.52346527487100003</v>
      </c>
      <c r="C2749" s="6">
        <v>-1.1591125898500001</v>
      </c>
      <c r="D2749">
        <v>2.260091021</v>
      </c>
      <c r="E2749">
        <v>2.0946214484199999</v>
      </c>
      <c r="F2749">
        <v>0.458892237388</v>
      </c>
      <c r="G2749" s="6">
        <v>4.9744948655699996</v>
      </c>
      <c r="H2749" s="6">
        <v>-1.83760671574</v>
      </c>
      <c r="I2749" s="6">
        <v>-1.8093807342999999</v>
      </c>
    </row>
    <row r="2750" spans="1:9" x14ac:dyDescent="0.25">
      <c r="A2750" s="6">
        <v>-2.7350681052999999</v>
      </c>
      <c r="B2750" s="6">
        <v>-2.94149944214</v>
      </c>
      <c r="C2750" s="6">
        <v>0.75426005543899999</v>
      </c>
      <c r="D2750">
        <v>1.4634868646900001</v>
      </c>
      <c r="E2750">
        <v>-0.87754974277599995</v>
      </c>
      <c r="F2750">
        <v>-2.8474973227999998</v>
      </c>
      <c r="G2750" s="6">
        <v>0.37459920674699998</v>
      </c>
      <c r="H2750" s="6">
        <v>0.97020203169399999</v>
      </c>
      <c r="I2750" s="6">
        <v>-0.69041541699200004</v>
      </c>
    </row>
    <row r="2751" spans="1:9" x14ac:dyDescent="0.25">
      <c r="A2751" s="6">
        <v>1.67396187189</v>
      </c>
      <c r="B2751" s="6">
        <v>-1.6682202433</v>
      </c>
      <c r="C2751" s="6">
        <v>-1.8968561963199999</v>
      </c>
      <c r="D2751">
        <v>2.47060627765</v>
      </c>
      <c r="E2751">
        <v>-2.8551060964200001</v>
      </c>
      <c r="F2751">
        <v>-0.95449063578399995</v>
      </c>
      <c r="G2751" s="6">
        <v>5.4711568979899997E-3</v>
      </c>
      <c r="H2751" s="6">
        <v>1.8070871154099999</v>
      </c>
      <c r="I2751" s="6">
        <v>-0.505406881094</v>
      </c>
    </row>
    <row r="2752" spans="1:9" x14ac:dyDescent="0.25">
      <c r="A2752" s="6">
        <v>-3.09851010044</v>
      </c>
      <c r="B2752" s="6">
        <v>-1.92241206159</v>
      </c>
      <c r="C2752" s="6">
        <v>0.51753890044100004</v>
      </c>
      <c r="D2752">
        <v>1.3828708025400001</v>
      </c>
      <c r="E2752">
        <v>-1.06670932894</v>
      </c>
      <c r="F2752">
        <v>2.9248902011600002</v>
      </c>
      <c r="G2752" s="6">
        <v>5.5986702771400001</v>
      </c>
      <c r="H2752" s="6">
        <v>-2.8089494270499999</v>
      </c>
      <c r="I2752" s="6">
        <v>-1.0038144011900001</v>
      </c>
    </row>
    <row r="2753" spans="1:9" x14ac:dyDescent="0.25">
      <c r="A2753" s="6">
        <v>-2.1412994147800002</v>
      </c>
      <c r="B2753" s="6">
        <v>0.48141307399</v>
      </c>
      <c r="C2753" s="6">
        <v>-1.32006689398</v>
      </c>
      <c r="D2753">
        <v>-3.01321740715</v>
      </c>
      <c r="E2753">
        <v>-1.1942743168500001</v>
      </c>
      <c r="F2753">
        <v>2.1339012504200001</v>
      </c>
      <c r="G2753" s="6">
        <v>0.865142743193</v>
      </c>
      <c r="H2753" s="6">
        <v>2.5099844301999998</v>
      </c>
      <c r="I2753" s="6">
        <v>1.2155757265</v>
      </c>
    </row>
    <row r="2754" spans="1:9" x14ac:dyDescent="0.25">
      <c r="A2754" s="6">
        <v>2.7414796953099998</v>
      </c>
      <c r="B2754" s="6">
        <v>2.9627445041099998</v>
      </c>
      <c r="C2754" s="6">
        <v>-0.66746361896899997</v>
      </c>
      <c r="D2754">
        <v>2.7746242219199999</v>
      </c>
      <c r="E2754">
        <v>2.8552994258500002</v>
      </c>
      <c r="F2754">
        <v>0.81537682573600001</v>
      </c>
      <c r="G2754" s="6">
        <v>4.7450654308600004</v>
      </c>
      <c r="H2754" s="6">
        <v>-1.48400092878</v>
      </c>
      <c r="I2754" s="6">
        <v>-2.18461598211</v>
      </c>
    </row>
    <row r="2755" spans="1:9" x14ac:dyDescent="0.25">
      <c r="A2755" s="6">
        <v>-3.0011493551499999</v>
      </c>
      <c r="B2755" s="6">
        <v>1.3617207951900001</v>
      </c>
      <c r="C2755" s="6">
        <v>-0.47747499431200002</v>
      </c>
      <c r="D2755">
        <v>2.82732942684</v>
      </c>
      <c r="E2755">
        <v>-1.0643065811100001</v>
      </c>
      <c r="F2755">
        <v>0.32009505936100002</v>
      </c>
      <c r="G2755" s="6">
        <v>1.1261727236500001</v>
      </c>
      <c r="H2755" s="6">
        <v>0.51904545342599995</v>
      </c>
      <c r="I2755" s="6">
        <v>-1.55061779246</v>
      </c>
    </row>
    <row r="2756" spans="1:9" x14ac:dyDescent="0.25">
      <c r="A2756" s="6">
        <v>-2.95204868655</v>
      </c>
      <c r="B2756" s="6">
        <v>-2.3932191741</v>
      </c>
      <c r="C2756" s="6">
        <v>0.50055134831500003</v>
      </c>
      <c r="D2756">
        <v>1.32178088671</v>
      </c>
      <c r="E2756">
        <v>-0.72547702573799999</v>
      </c>
      <c r="F2756">
        <v>9.4617901010899993E-2</v>
      </c>
      <c r="G2756" s="6">
        <v>4.5328474204400004</v>
      </c>
      <c r="H2756" s="6">
        <v>-0.62750818603400005</v>
      </c>
      <c r="I2756" s="6">
        <v>2.6744701676</v>
      </c>
    </row>
    <row r="2757" spans="1:9" x14ac:dyDescent="0.25">
      <c r="A2757" s="6">
        <v>1.84109441027</v>
      </c>
      <c r="B2757" s="6">
        <v>-0.46023982698799998</v>
      </c>
      <c r="C2757" s="6">
        <v>1.76465122285</v>
      </c>
      <c r="D2757">
        <v>2.67959541944</v>
      </c>
      <c r="E2757">
        <v>-1.6199640604100001</v>
      </c>
      <c r="F2757">
        <v>1.52305159069</v>
      </c>
      <c r="G2757" s="6">
        <v>1.3792029297499999</v>
      </c>
      <c r="H2757" s="6">
        <v>1.73140075587</v>
      </c>
      <c r="I2757" s="6">
        <v>1.91703801038</v>
      </c>
    </row>
    <row r="2758" spans="1:9" x14ac:dyDescent="0.25">
      <c r="A2758" s="6">
        <v>1.61233532939</v>
      </c>
      <c r="B2758" s="6">
        <v>-0.53572656289599996</v>
      </c>
      <c r="C2758" s="6">
        <v>2.1154211627600001</v>
      </c>
      <c r="D2758">
        <v>1.42261383869</v>
      </c>
      <c r="E2758">
        <v>-1.8536482248599999</v>
      </c>
      <c r="F2758">
        <v>-1.8857177083100001</v>
      </c>
      <c r="G2758" s="6">
        <v>5.0123629658700004</v>
      </c>
      <c r="H2758" s="6">
        <v>-0.50621288368399997</v>
      </c>
      <c r="I2758" s="6">
        <v>1.7535692138300001</v>
      </c>
    </row>
    <row r="2759" spans="1:9" x14ac:dyDescent="0.25">
      <c r="A2759" s="6">
        <v>1.6940121529900001</v>
      </c>
      <c r="B2759" s="6">
        <v>-0.58453917637499997</v>
      </c>
      <c r="C2759" s="6">
        <v>2.0728403278599998</v>
      </c>
      <c r="D2759">
        <v>-1.30915954208</v>
      </c>
      <c r="E2759">
        <v>2.68344589832</v>
      </c>
      <c r="F2759">
        <v>1.2104209762</v>
      </c>
      <c r="G2759" s="6">
        <v>4.8220805449600004</v>
      </c>
      <c r="H2759" s="6">
        <v>-1.6058330085800001</v>
      </c>
      <c r="I2759" s="6">
        <v>-2.04968417085</v>
      </c>
    </row>
    <row r="2760" spans="1:9" x14ac:dyDescent="0.25">
      <c r="A2760" s="6">
        <v>1.85254374861</v>
      </c>
      <c r="B2760" s="6">
        <v>-0.488406735506</v>
      </c>
      <c r="C2760" s="6">
        <v>1.8470381490400001</v>
      </c>
      <c r="D2760">
        <v>-1.99711274345</v>
      </c>
      <c r="E2760">
        <v>-1.1043902236900001</v>
      </c>
      <c r="F2760">
        <v>4.6540879727800001E-2</v>
      </c>
      <c r="G2760" s="6">
        <v>1.7325306093599999</v>
      </c>
      <c r="H2760" s="6">
        <v>0.61165437706900005</v>
      </c>
      <c r="I2760" s="6">
        <v>-2.61903429974</v>
      </c>
    </row>
    <row r="2761" spans="1:9" x14ac:dyDescent="0.25">
      <c r="A2761" s="6">
        <v>-2.8093736145700001</v>
      </c>
      <c r="B2761" s="6">
        <v>0.93520832097499995</v>
      </c>
      <c r="C2761" s="6">
        <v>-0.62436194639099996</v>
      </c>
      <c r="D2761">
        <v>2.2855395201599999</v>
      </c>
      <c r="E2761">
        <v>-3.01652336149</v>
      </c>
      <c r="F2761">
        <v>-2.64899509905</v>
      </c>
      <c r="G2761" s="6">
        <v>5.9305703415700002</v>
      </c>
      <c r="H2761" s="6">
        <v>-1.0026821675099999</v>
      </c>
      <c r="I2761" s="6">
        <v>0.67178934380900002</v>
      </c>
    </row>
    <row r="2762" spans="1:9" x14ac:dyDescent="0.25">
      <c r="A2762" s="6">
        <v>-1.58789900056</v>
      </c>
      <c r="B2762" s="6">
        <v>0.49134146365999998</v>
      </c>
      <c r="C2762" s="6">
        <v>-2.0900817974099999</v>
      </c>
      <c r="D2762">
        <v>2.5359227240600002</v>
      </c>
      <c r="E2762">
        <v>1.7019234752100001</v>
      </c>
      <c r="F2762">
        <v>0.71086675339500005</v>
      </c>
      <c r="G2762" s="6">
        <v>1.53906095938</v>
      </c>
      <c r="H2762" s="6">
        <v>0.52723069989799998</v>
      </c>
      <c r="I2762" s="6">
        <v>-2.1863429935099998</v>
      </c>
    </row>
    <row r="2763" spans="1:9" x14ac:dyDescent="0.25">
      <c r="A2763" s="6">
        <v>-1.97275030559</v>
      </c>
      <c r="B2763" s="6">
        <v>2.1203995613600002</v>
      </c>
      <c r="C2763" s="6">
        <v>1.5671262079099999</v>
      </c>
      <c r="D2763">
        <v>-3.10859110069</v>
      </c>
      <c r="E2763">
        <v>1.72788471441</v>
      </c>
      <c r="F2763">
        <v>1.44840533591</v>
      </c>
      <c r="G2763" s="6">
        <v>2.34664232795E-2</v>
      </c>
      <c r="H2763" s="6">
        <v>-1.8942375713599999</v>
      </c>
      <c r="I2763" s="6">
        <v>0.506212913599</v>
      </c>
    </row>
    <row r="2764" spans="1:9" x14ac:dyDescent="0.25">
      <c r="A2764" s="6">
        <v>-1.92034209986</v>
      </c>
      <c r="B2764" s="6">
        <v>0.58341444276800003</v>
      </c>
      <c r="C2764" s="6">
        <v>-1.79808115485</v>
      </c>
      <c r="D2764">
        <v>1.39638370345</v>
      </c>
      <c r="E2764">
        <v>-1.0975554565300001</v>
      </c>
      <c r="F2764">
        <v>3.0464941581899998</v>
      </c>
      <c r="G2764" s="6">
        <v>5.2337763973499998</v>
      </c>
      <c r="H2764" s="6">
        <v>-0.53216282309600005</v>
      </c>
      <c r="I2764" s="6">
        <v>1.44836516514</v>
      </c>
    </row>
    <row r="2765" spans="1:9" x14ac:dyDescent="0.25">
      <c r="A2765" s="6">
        <v>2.3022443587899999</v>
      </c>
      <c r="B2765" s="6">
        <v>-0.56498674688799999</v>
      </c>
      <c r="C2765" s="6">
        <v>1.1599921688499999</v>
      </c>
      <c r="D2765">
        <v>1.65935099455</v>
      </c>
      <c r="E2765">
        <v>-0.52405032681599995</v>
      </c>
      <c r="F2765">
        <v>0.20720831128700001</v>
      </c>
      <c r="G2765" s="6">
        <v>0.27047463793999998</v>
      </c>
      <c r="H2765" s="6">
        <v>-2.60772734676</v>
      </c>
      <c r="I2765" s="6">
        <v>0.60857017414600001</v>
      </c>
    </row>
    <row r="2766" spans="1:9" x14ac:dyDescent="0.25">
      <c r="A2766" s="6">
        <v>-1.69637282616</v>
      </c>
      <c r="B2766" s="6">
        <v>1.6911155091300001</v>
      </c>
      <c r="C2766" s="6">
        <v>1.98480878446</v>
      </c>
      <c r="D2766">
        <v>2.4141224765199998</v>
      </c>
      <c r="E2766">
        <v>3.0724876454799999</v>
      </c>
      <c r="F2766">
        <v>-0.575074304619</v>
      </c>
      <c r="G2766" s="6">
        <v>6.0984260523899998</v>
      </c>
      <c r="H2766" s="6">
        <v>-1.3225338230599999</v>
      </c>
      <c r="I2766" s="6">
        <v>0.55581488567199999</v>
      </c>
    </row>
    <row r="2767" spans="1:9" x14ac:dyDescent="0.25">
      <c r="A2767" s="6">
        <v>1.2106338838899999</v>
      </c>
      <c r="B2767" s="6">
        <v>-0.89817175327300003</v>
      </c>
      <c r="C2767" s="6">
        <v>-2.8389200681300002</v>
      </c>
      <c r="D2767">
        <v>2.9934214773100001</v>
      </c>
      <c r="E2767">
        <v>-1.4110926804599999</v>
      </c>
      <c r="F2767">
        <v>-1.2462793787799999</v>
      </c>
      <c r="G2767" s="6">
        <v>4.6236836745499996</v>
      </c>
      <c r="H2767" s="6">
        <v>-0.56667766016099996</v>
      </c>
      <c r="I2767" s="6">
        <v>2.43085912003</v>
      </c>
    </row>
    <row r="2768" spans="1:9" x14ac:dyDescent="0.25">
      <c r="A2768" s="6">
        <v>-2.5227748357499999</v>
      </c>
      <c r="B2768" s="6">
        <v>2.9701198366899999</v>
      </c>
      <c r="C2768" s="6">
        <v>0.86291302034399997</v>
      </c>
      <c r="D2768">
        <v>-1.64451716616</v>
      </c>
      <c r="E2768">
        <v>1.5596982857199999</v>
      </c>
      <c r="F2768">
        <v>-2.6678563337200001</v>
      </c>
      <c r="G2768" s="6">
        <v>5.5021073135999998</v>
      </c>
      <c r="H2768" s="6">
        <v>-2.6458141175900001</v>
      </c>
      <c r="I2768" s="6">
        <v>-1.1149387369999999</v>
      </c>
    </row>
    <row r="2769" spans="1:9" x14ac:dyDescent="0.25">
      <c r="A2769" s="6">
        <v>-2.8161957862799998</v>
      </c>
      <c r="B2769" s="6">
        <v>-2.7953272742799999</v>
      </c>
      <c r="C2769" s="6">
        <v>0.57835841980500002</v>
      </c>
      <c r="D2769">
        <v>1.83003426883</v>
      </c>
      <c r="E2769">
        <v>-1.83429677631</v>
      </c>
      <c r="F2769">
        <v>-2.5890545754300001</v>
      </c>
      <c r="G2769" s="6">
        <v>1.0076152135200001</v>
      </c>
      <c r="H2769" s="6">
        <v>2.2887938378600001</v>
      </c>
      <c r="I2769" s="6">
        <v>1.3940595947500001</v>
      </c>
    </row>
    <row r="2770" spans="1:9" x14ac:dyDescent="0.25">
      <c r="A2770" s="6">
        <v>-1.6543544160000001</v>
      </c>
      <c r="B2770" s="6">
        <v>1.66079461893</v>
      </c>
      <c r="C2770" s="6">
        <v>1.9140950216599999</v>
      </c>
      <c r="D2770">
        <v>-1.35227971856</v>
      </c>
      <c r="E2770">
        <v>1.0205899543500001</v>
      </c>
      <c r="F2770">
        <v>-1.88688926749</v>
      </c>
      <c r="G2770" s="6">
        <v>1.0076152135200001</v>
      </c>
      <c r="H2770" s="6">
        <v>2.2887938378600001</v>
      </c>
      <c r="I2770" s="6">
        <v>1.3940595947500001</v>
      </c>
    </row>
    <row r="2771" spans="1:9" x14ac:dyDescent="0.25">
      <c r="A2771" s="6">
        <v>1.64328525373</v>
      </c>
      <c r="B2771" s="6">
        <v>-0.62774231619900001</v>
      </c>
      <c r="C2771" s="6">
        <v>2.2663271088900001</v>
      </c>
      <c r="D2771">
        <v>-1.5540897594700001</v>
      </c>
      <c r="E2771">
        <v>1.4011746062299999</v>
      </c>
      <c r="F2771">
        <v>3.08551852088</v>
      </c>
      <c r="G2771" s="6">
        <v>5.4709350625999997</v>
      </c>
      <c r="H2771" s="6">
        <v>-0.60512344972300003</v>
      </c>
      <c r="I2771" s="6">
        <v>1.1518476261899999</v>
      </c>
    </row>
    <row r="2772" spans="1:9" x14ac:dyDescent="0.25">
      <c r="A2772" s="6">
        <v>-2.2064126099600001</v>
      </c>
      <c r="B2772" s="6">
        <v>0.50016267521000002</v>
      </c>
      <c r="C2772" s="6">
        <v>-1.2183725036399999</v>
      </c>
      <c r="D2772">
        <v>2.3383953132299999</v>
      </c>
      <c r="E2772">
        <v>-2.2462484747200002</v>
      </c>
      <c r="F2772">
        <v>-1.5070737509600001</v>
      </c>
      <c r="G2772" s="6">
        <v>5.4613011716799997</v>
      </c>
      <c r="H2772" s="6">
        <v>-2.5792683589899998</v>
      </c>
      <c r="I2772" s="6">
        <v>-1.1633525866600001</v>
      </c>
    </row>
    <row r="2773" spans="1:9" x14ac:dyDescent="0.25">
      <c r="A2773" s="6">
        <v>-3.0378096703600002</v>
      </c>
      <c r="B2773" s="6">
        <v>-2.0718996670799998</v>
      </c>
      <c r="C2773" s="6">
        <v>0.55157303257800006</v>
      </c>
      <c r="D2773">
        <v>-2.1935874698000002</v>
      </c>
      <c r="E2773">
        <v>2.3802471201299999</v>
      </c>
      <c r="F2773">
        <v>2.8771164965699998</v>
      </c>
      <c r="G2773" s="6">
        <v>5.5023117408799997</v>
      </c>
      <c r="H2773" s="6">
        <v>-2.6461506941000001</v>
      </c>
      <c r="I2773" s="6">
        <v>-1.1146983054799999</v>
      </c>
    </row>
    <row r="2774" spans="1:9" x14ac:dyDescent="0.25">
      <c r="A2774" s="6">
        <v>1.5650818290699999</v>
      </c>
      <c r="B2774" s="6">
        <v>-0.62234417410800003</v>
      </c>
      <c r="C2774" s="6">
        <v>2.4192388779899998</v>
      </c>
      <c r="D2774">
        <v>2.27066810564</v>
      </c>
      <c r="E2774">
        <v>1.7191798901299999</v>
      </c>
      <c r="F2774">
        <v>0.83598846323999998</v>
      </c>
      <c r="G2774" s="6">
        <v>5.46844082412</v>
      </c>
      <c r="H2774" s="6">
        <v>-2.59082325961</v>
      </c>
      <c r="I2774" s="6">
        <v>-1.1548218746000001</v>
      </c>
    </row>
    <row r="2775" spans="1:9" x14ac:dyDescent="0.25">
      <c r="A2775" s="6">
        <v>3.0136539027899998</v>
      </c>
      <c r="B2775" s="6">
        <v>2.2847873893299999</v>
      </c>
      <c r="C2775" s="6">
        <v>-0.600803814544</v>
      </c>
      <c r="D2775">
        <v>-2.5151575132000001</v>
      </c>
      <c r="E2775">
        <v>0.71140261794500004</v>
      </c>
      <c r="F2775">
        <v>-2.7799595586599999</v>
      </c>
      <c r="G2775" s="6">
        <v>5.5139401132100003</v>
      </c>
      <c r="H2775" s="6">
        <v>-2.6653518030400001</v>
      </c>
      <c r="I2775" s="6">
        <v>-1.1010569931</v>
      </c>
    </row>
    <row r="2776" spans="1:9" x14ac:dyDescent="0.25">
      <c r="A2776" s="6">
        <v>1.87139292401</v>
      </c>
      <c r="B2776" s="6">
        <v>-0.56749368802</v>
      </c>
      <c r="C2776" s="6">
        <v>1.76126701442</v>
      </c>
      <c r="D2776">
        <v>-1.3885289935</v>
      </c>
      <c r="E2776">
        <v>0.63838310319799996</v>
      </c>
      <c r="F2776">
        <v>-2.5437981780799999</v>
      </c>
      <c r="G2776" s="6">
        <v>5.42727416509</v>
      </c>
      <c r="H2776" s="6">
        <v>-0.58743184248900004</v>
      </c>
      <c r="I2776" s="6">
        <v>1.2043541716699999</v>
      </c>
    </row>
    <row r="2777" spans="1:9" x14ac:dyDescent="0.25">
      <c r="A2777" s="6">
        <v>1.3966274303699999</v>
      </c>
      <c r="B2777" s="6">
        <v>-0.71415313017899995</v>
      </c>
      <c r="C2777" s="6">
        <v>2.8544718327699998</v>
      </c>
      <c r="D2777">
        <v>2.6400728013100001</v>
      </c>
      <c r="E2777">
        <v>3.1330141863800001</v>
      </c>
      <c r="F2777">
        <v>0.28283490466200001</v>
      </c>
      <c r="G2777" s="6">
        <v>1.1914132828999999</v>
      </c>
      <c r="H2777" s="6">
        <v>0.51136781533200004</v>
      </c>
      <c r="I2777" s="6">
        <v>-1.6403311675200001</v>
      </c>
    </row>
    <row r="2778" spans="1:9" x14ac:dyDescent="0.25">
      <c r="A2778" s="6">
        <v>-2.7366286250999998</v>
      </c>
      <c r="B2778" s="6">
        <v>-3.0312086577400001</v>
      </c>
      <c r="C2778" s="6">
        <v>0.74469382184400001</v>
      </c>
      <c r="D2778">
        <v>1.9088735127400001</v>
      </c>
      <c r="E2778">
        <v>-0.50267410073700003</v>
      </c>
      <c r="F2778">
        <v>-0.72800143598300004</v>
      </c>
      <c r="G2778" s="6">
        <v>5.2645601097299997</v>
      </c>
      <c r="H2778" s="6">
        <v>-0.53872466964700005</v>
      </c>
      <c r="I2778" s="6">
        <v>1.40827643424</v>
      </c>
    </row>
    <row r="2779" spans="1:9" x14ac:dyDescent="0.25">
      <c r="A2779" s="6">
        <v>2.8497411499399998</v>
      </c>
      <c r="B2779" s="6">
        <v>2.65299592594</v>
      </c>
      <c r="C2779" s="6">
        <v>-0.59565033053299998</v>
      </c>
      <c r="D2779">
        <v>2.0463911214000001</v>
      </c>
      <c r="E2779">
        <v>-0.53039251373600005</v>
      </c>
      <c r="F2779">
        <v>7.3400950982999997E-3</v>
      </c>
      <c r="G2779" s="6">
        <v>5.2645601097299997</v>
      </c>
      <c r="H2779" s="6">
        <v>-0.53872466964700005</v>
      </c>
      <c r="I2779" s="6">
        <v>1.40827643424</v>
      </c>
    </row>
    <row r="2780" spans="1:9" x14ac:dyDescent="0.25">
      <c r="A2780" s="6">
        <v>-2.7170595528799999</v>
      </c>
      <c r="B2780" s="6">
        <v>-2.9693458220600002</v>
      </c>
      <c r="C2780" s="6">
        <v>0.67840155372099997</v>
      </c>
      <c r="D2780">
        <v>2.4128439447400001</v>
      </c>
      <c r="E2780">
        <v>-1.59517858535</v>
      </c>
      <c r="F2780">
        <v>2.0138371317099999</v>
      </c>
      <c r="G2780" s="6">
        <v>0.89589198764699995</v>
      </c>
      <c r="H2780" s="6">
        <v>2.4614240130899998</v>
      </c>
      <c r="I2780" s="6">
        <v>1.2532526908799999</v>
      </c>
    </row>
    <row r="2781" spans="1:9" x14ac:dyDescent="0.25">
      <c r="A2781" s="6">
        <v>-2.3247392811099998</v>
      </c>
      <c r="B2781" s="6">
        <v>2.5922713830499999</v>
      </c>
      <c r="C2781" s="6">
        <v>1.1468491514400001</v>
      </c>
      <c r="D2781">
        <v>-1.42168414065</v>
      </c>
      <c r="E2781">
        <v>-2.1164107376899999</v>
      </c>
      <c r="F2781">
        <v>0.11813956049300001</v>
      </c>
      <c r="G2781" s="6">
        <v>5.5128445746599999</v>
      </c>
      <c r="H2781" s="6">
        <v>-0.62428465835799996</v>
      </c>
      <c r="I2781" s="6">
        <v>1.1023392246899999</v>
      </c>
    </row>
    <row r="2782" spans="1:9" x14ac:dyDescent="0.25">
      <c r="A2782" s="6">
        <v>-2.0758863434400001</v>
      </c>
      <c r="B2782" s="6">
        <v>2.11704403301</v>
      </c>
      <c r="C2782" s="6">
        <v>1.53890647354</v>
      </c>
      <c r="D2782">
        <v>3.1296517560399999</v>
      </c>
      <c r="E2782">
        <v>-0.587581942021</v>
      </c>
      <c r="F2782">
        <v>1.9233785031599999</v>
      </c>
      <c r="G2782" s="6">
        <v>1.7166385067100001</v>
      </c>
      <c r="H2782" s="6">
        <v>1.1675478931300001</v>
      </c>
      <c r="I2782" s="6">
        <v>2.5736112910500002</v>
      </c>
    </row>
    <row r="2783" spans="1:9" x14ac:dyDescent="0.25">
      <c r="A2783" s="6">
        <v>-2.2095733629700001</v>
      </c>
      <c r="B2783" s="6">
        <v>0.484944924758</v>
      </c>
      <c r="C2783" s="6">
        <v>-1.2772483744900001</v>
      </c>
      <c r="D2783">
        <v>-2.2384678575099999</v>
      </c>
      <c r="E2783">
        <v>-1.49809785337</v>
      </c>
      <c r="F2783">
        <v>0.80944362756400001</v>
      </c>
      <c r="G2783" s="6">
        <v>0.43545521547499999</v>
      </c>
      <c r="H2783" s="6">
        <v>-2.9968420199799999</v>
      </c>
      <c r="I2783" s="6">
        <v>0.74510431800800003</v>
      </c>
    </row>
    <row r="2784" spans="1:9" x14ac:dyDescent="0.25">
      <c r="A2784" s="6">
        <v>-2.0774779963899999</v>
      </c>
      <c r="B2784" s="6">
        <v>0.47569340209900002</v>
      </c>
      <c r="C2784" s="6">
        <v>-1.4910233475100001</v>
      </c>
      <c r="D2784">
        <v>3.01096594346</v>
      </c>
      <c r="E2784">
        <v>2.1997985602600001</v>
      </c>
      <c r="F2784">
        <v>-0.51754682113499995</v>
      </c>
      <c r="G2784" s="6">
        <v>0.102766651806</v>
      </c>
      <c r="H2784" s="6">
        <v>1.5284595218999999</v>
      </c>
      <c r="I2784" s="6">
        <v>-0.52147320902899996</v>
      </c>
    </row>
    <row r="2785" spans="1:9" x14ac:dyDescent="0.25">
      <c r="A2785" s="6">
        <v>-2.84947727568</v>
      </c>
      <c r="B2785" s="6">
        <v>1.03526664438</v>
      </c>
      <c r="C2785" s="6">
        <v>-0.55875616729300004</v>
      </c>
      <c r="D2785">
        <v>1.3940522634800001</v>
      </c>
      <c r="E2785">
        <v>-1.11300703424</v>
      </c>
      <c r="F2785">
        <v>1.45158189071</v>
      </c>
      <c r="G2785" s="6">
        <v>0.20701421064100001</v>
      </c>
      <c r="H2785" s="6">
        <v>-2.4373485370900001</v>
      </c>
      <c r="I2785" s="6">
        <v>0.56800947543799996</v>
      </c>
    </row>
    <row r="2786" spans="1:9" x14ac:dyDescent="0.25">
      <c r="A2786" s="6">
        <v>-1.97257376918</v>
      </c>
      <c r="B2786" s="6">
        <v>2.0134913824999998</v>
      </c>
      <c r="C2786" s="6">
        <v>1.60590107244</v>
      </c>
      <c r="D2786">
        <v>2.9552716025399999</v>
      </c>
      <c r="E2786">
        <v>-1.41706424793</v>
      </c>
      <c r="F2786">
        <v>0.67194659253599998</v>
      </c>
      <c r="G2786" s="6">
        <v>5.5115782113899998</v>
      </c>
      <c r="H2786" s="6">
        <v>-2.6614428019899998</v>
      </c>
      <c r="I2786" s="6">
        <v>-1.1038221587099999</v>
      </c>
    </row>
    <row r="2787" spans="1:9" x14ac:dyDescent="0.25">
      <c r="A2787" s="6">
        <v>-2.8272706992500001</v>
      </c>
      <c r="B2787" s="6">
        <v>1.05833295442</v>
      </c>
      <c r="C2787" s="6">
        <v>-0.69637643981700004</v>
      </c>
      <c r="D2787">
        <v>1.7613612148</v>
      </c>
      <c r="E2787">
        <v>-1.7320919075800001</v>
      </c>
      <c r="F2787">
        <v>-2.5641302923399998</v>
      </c>
      <c r="G2787" s="6">
        <v>2.43038189687E-2</v>
      </c>
      <c r="H2787" s="6">
        <v>-1.89677355005</v>
      </c>
      <c r="I2787" s="6">
        <v>0.50627478070900001</v>
      </c>
    </row>
    <row r="2788" spans="1:9" x14ac:dyDescent="0.25">
      <c r="A2788" s="6">
        <v>-1.4384588471499999</v>
      </c>
      <c r="B2788" s="6">
        <v>0.58865035127599996</v>
      </c>
      <c r="C2788" s="6">
        <v>-2.5152334224800001</v>
      </c>
      <c r="D2788">
        <v>-2.2503321651700001</v>
      </c>
      <c r="E2788">
        <v>1.5716977541999999</v>
      </c>
      <c r="F2788">
        <v>2.13781805581</v>
      </c>
      <c r="G2788" s="6">
        <v>6.1631743313599996</v>
      </c>
      <c r="H2788" s="6">
        <v>2.1862227335900002</v>
      </c>
      <c r="I2788" s="6">
        <v>-0.52721629232900002</v>
      </c>
    </row>
    <row r="2789" spans="1:9" x14ac:dyDescent="0.25">
      <c r="A2789" s="6">
        <v>1.45270299877</v>
      </c>
      <c r="B2789" s="6">
        <v>-0.46635662101499997</v>
      </c>
      <c r="C2789" s="6">
        <v>2.3173382341800002</v>
      </c>
      <c r="D2789">
        <v>2.7328310206499999</v>
      </c>
      <c r="E2789">
        <v>-0.91342182665500005</v>
      </c>
      <c r="F2789">
        <v>-0.60713215383999997</v>
      </c>
      <c r="G2789" s="6">
        <v>0.63942194935499996</v>
      </c>
      <c r="H2789" s="6">
        <v>0.700575957671</v>
      </c>
      <c r="I2789" s="6">
        <v>-0.95371008839799998</v>
      </c>
    </row>
    <row r="2790" spans="1:9" x14ac:dyDescent="0.25">
      <c r="A2790" s="6">
        <v>-1.5722828802</v>
      </c>
      <c r="B2790" s="6">
        <v>0.52047286785900004</v>
      </c>
      <c r="C2790" s="6">
        <v>-2.3099492632400001</v>
      </c>
      <c r="D2790">
        <v>-1.84419614044</v>
      </c>
      <c r="E2790">
        <v>0.499062645837</v>
      </c>
      <c r="F2790">
        <v>1.29991564984</v>
      </c>
      <c r="G2790" s="6">
        <v>1.7055471096099999</v>
      </c>
      <c r="H2790" s="6">
        <v>1.1899460421100001</v>
      </c>
      <c r="I2790" s="6">
        <v>2.54368464597</v>
      </c>
    </row>
    <row r="2791" spans="1:9" x14ac:dyDescent="0.25">
      <c r="A2791" s="6">
        <v>-2.3635125993899999</v>
      </c>
      <c r="B2791" s="6">
        <v>0.52825300585900004</v>
      </c>
      <c r="C2791" s="6">
        <v>-1.09041669934</v>
      </c>
      <c r="D2791">
        <v>-1.9304906292799999</v>
      </c>
      <c r="E2791">
        <v>0.51197888333099995</v>
      </c>
      <c r="F2791">
        <v>2.4326283050100002</v>
      </c>
      <c r="G2791" s="6">
        <v>5.4514565859899999</v>
      </c>
      <c r="H2791" s="6">
        <v>-0.59695757055700005</v>
      </c>
      <c r="I2791" s="6">
        <v>1.1751565605900001</v>
      </c>
    </row>
    <row r="2792" spans="1:9" x14ac:dyDescent="0.25">
      <c r="A2792" s="6">
        <v>1.9248931751</v>
      </c>
      <c r="B2792" s="6">
        <v>-1.8998821782999999</v>
      </c>
      <c r="C2792" s="6">
        <v>-1.7049084457799999</v>
      </c>
      <c r="D2792">
        <v>1.4062076242299999</v>
      </c>
      <c r="E2792">
        <v>2.41229253818</v>
      </c>
      <c r="F2792">
        <v>0.106443573853</v>
      </c>
      <c r="G2792" s="6">
        <v>5.3124961704400002</v>
      </c>
      <c r="H2792" s="6">
        <v>-0.55052132318900004</v>
      </c>
      <c r="I2792" s="6">
        <v>1.3468322745000001</v>
      </c>
    </row>
    <row r="2793" spans="1:9" x14ac:dyDescent="0.25">
      <c r="A2793" s="6">
        <v>-2.67632614475</v>
      </c>
      <c r="B2793" s="6">
        <v>0.967565538984</v>
      </c>
      <c r="C2793" s="6">
        <v>-0.79078929726799996</v>
      </c>
      <c r="D2793">
        <v>-1.69838717841</v>
      </c>
      <c r="E2793">
        <v>-3.1273179335000001</v>
      </c>
      <c r="F2793">
        <v>0.48818574866699999</v>
      </c>
      <c r="G2793" s="6">
        <v>5.1291305671599998</v>
      </c>
      <c r="H2793" s="6">
        <v>-0.51538208518899997</v>
      </c>
      <c r="I2793" s="6">
        <v>1.5886226620199999</v>
      </c>
    </row>
    <row r="2794" spans="1:9" x14ac:dyDescent="0.25">
      <c r="A2794" s="6">
        <v>1.2660657630500001</v>
      </c>
      <c r="B2794" s="6">
        <v>-0.55269403490799995</v>
      </c>
      <c r="C2794" s="6">
        <v>2.6674881892300002</v>
      </c>
      <c r="D2794">
        <v>2.2621645609400001</v>
      </c>
      <c r="E2794">
        <v>-0.709315573734</v>
      </c>
      <c r="F2794">
        <v>1.3685406175499999</v>
      </c>
      <c r="G2794" s="6">
        <v>2.6460633632200001E-2</v>
      </c>
      <c r="H2794" s="6">
        <v>1.7447288626099999</v>
      </c>
      <c r="I2794" s="6">
        <v>-0.50644407732200003</v>
      </c>
    </row>
    <row r="2795" spans="1:9" x14ac:dyDescent="0.25">
      <c r="A2795" s="6">
        <v>-2.5933532532400001</v>
      </c>
      <c r="B2795" s="6">
        <v>3.1185142954899998</v>
      </c>
      <c r="C2795" s="6">
        <v>0.80027406477999996</v>
      </c>
      <c r="D2795">
        <v>2.2501241104799998</v>
      </c>
      <c r="E2795">
        <v>-0.57716659886800004</v>
      </c>
      <c r="F2795">
        <v>2.02221235832</v>
      </c>
      <c r="G2795" s="6">
        <v>0.73615527361599997</v>
      </c>
      <c r="H2795" s="6">
        <v>2.7206212569199999</v>
      </c>
      <c r="I2795" s="6">
        <v>1.0626217339999999</v>
      </c>
    </row>
    <row r="2796" spans="1:9" x14ac:dyDescent="0.25">
      <c r="A2796" s="6">
        <v>1.58107030881</v>
      </c>
      <c r="B2796" s="6">
        <v>-0.57477436342400001</v>
      </c>
      <c r="C2796" s="6">
        <v>2.2644151245400002</v>
      </c>
      <c r="D2796">
        <v>1.4545484659900001</v>
      </c>
      <c r="E2796">
        <v>-0.57427590561999997</v>
      </c>
      <c r="F2796">
        <v>-2.3976136873499998</v>
      </c>
      <c r="G2796" s="6">
        <v>0.59828943044899996</v>
      </c>
      <c r="H2796" s="6">
        <v>0.73073574933499996</v>
      </c>
      <c r="I2796" s="6">
        <v>-0.90910716573299999</v>
      </c>
    </row>
    <row r="2797" spans="1:9" x14ac:dyDescent="0.25">
      <c r="A2797" s="6">
        <v>3.0396873588000002</v>
      </c>
      <c r="B2797" s="6">
        <v>2.0754286793099999</v>
      </c>
      <c r="C2797" s="6">
        <v>-0.57874921211300001</v>
      </c>
      <c r="D2797">
        <v>2.6709196075400001</v>
      </c>
      <c r="E2797">
        <v>-1.2877597570799999</v>
      </c>
      <c r="F2797">
        <v>-2.71119078684</v>
      </c>
      <c r="G2797" s="6">
        <v>0.59828943044899996</v>
      </c>
      <c r="H2797" s="6">
        <v>0.73073574933499996</v>
      </c>
      <c r="I2797" s="6">
        <v>-0.90910716573299999</v>
      </c>
    </row>
    <row r="2798" spans="1:9" x14ac:dyDescent="0.25">
      <c r="A2798" s="6">
        <v>-1.3969696952199999</v>
      </c>
      <c r="B2798" s="6">
        <v>0.56553040259800003</v>
      </c>
      <c r="C2798" s="6">
        <v>-2.4935801575899998</v>
      </c>
      <c r="D2798">
        <v>2.9034918330599999</v>
      </c>
      <c r="E2798">
        <v>-1.2150700989100001</v>
      </c>
      <c r="F2798">
        <v>-3.1051234273200001</v>
      </c>
      <c r="G2798" s="6">
        <v>5.6612956489700004</v>
      </c>
      <c r="H2798" s="6">
        <v>-0.71301917377299995</v>
      </c>
      <c r="I2798" s="6">
        <v>0.93456475290700003</v>
      </c>
    </row>
    <row r="2799" spans="1:9" x14ac:dyDescent="0.25">
      <c r="A2799" s="6">
        <v>2.26772069608</v>
      </c>
      <c r="B2799" s="6">
        <v>-0.65281561696099999</v>
      </c>
      <c r="C2799" s="6">
        <v>1.2953959553600001</v>
      </c>
      <c r="D2799">
        <v>-2.2882570900000001</v>
      </c>
      <c r="E2799">
        <v>-2.2092017248200002</v>
      </c>
      <c r="F2799">
        <v>1.59121648348</v>
      </c>
      <c r="G2799" s="6">
        <v>1.5139375113</v>
      </c>
      <c r="H2799" s="6">
        <v>0.52213131138199997</v>
      </c>
      <c r="I2799" s="6">
        <v>-2.1409456100000002</v>
      </c>
    </row>
    <row r="2800" spans="1:9" x14ac:dyDescent="0.25">
      <c r="A2800" s="6">
        <v>2.1109506683400001</v>
      </c>
      <c r="B2800" s="6">
        <v>-2.1695323599299998</v>
      </c>
      <c r="C2800" s="6">
        <v>-1.52380078041</v>
      </c>
      <c r="D2800">
        <v>2.44110536122</v>
      </c>
      <c r="E2800">
        <v>-0.66110294515699997</v>
      </c>
      <c r="F2800">
        <v>-3.0307823098600002</v>
      </c>
      <c r="G2800" s="6">
        <v>8.0883104484099994E-2</v>
      </c>
      <c r="H2800" s="6">
        <v>1.5884308115000001</v>
      </c>
      <c r="I2800" s="6">
        <v>-0.51539902987800001</v>
      </c>
    </row>
    <row r="2801" spans="1:9" x14ac:dyDescent="0.25">
      <c r="A2801" s="6">
        <v>3.0870487937200002</v>
      </c>
      <c r="B2801" s="6">
        <v>-1.69521185321</v>
      </c>
      <c r="C2801" s="6">
        <v>0.42192228017799999</v>
      </c>
      <c r="D2801">
        <v>2.5982275175999998</v>
      </c>
      <c r="E2801">
        <v>-0.136673618661</v>
      </c>
      <c r="F2801">
        <v>2.5004383691499998</v>
      </c>
      <c r="G2801" s="6">
        <v>0.23341162488700001</v>
      </c>
      <c r="H2801" s="6">
        <v>1.2158302705499999</v>
      </c>
      <c r="I2801" s="6">
        <v>-0.583890143104</v>
      </c>
    </row>
    <row r="2802" spans="1:9" x14ac:dyDescent="0.25">
      <c r="A2802" s="6">
        <v>1.8152965670600001</v>
      </c>
      <c r="B2802" s="6">
        <v>-0.51584240042499996</v>
      </c>
      <c r="C2802" s="6">
        <v>1.7887786171</v>
      </c>
      <c r="D2802">
        <v>1.3855764055699999</v>
      </c>
      <c r="E2802">
        <v>2.8507556732200001</v>
      </c>
      <c r="F2802">
        <v>-0.76772132465499998</v>
      </c>
      <c r="G2802" s="6">
        <v>4.7622869579099998</v>
      </c>
      <c r="H2802" s="6">
        <v>-0.523460620263</v>
      </c>
      <c r="I2802" s="6">
        <v>2.1533810030099998</v>
      </c>
    </row>
    <row r="2803" spans="1:9" x14ac:dyDescent="0.25">
      <c r="A2803" s="6">
        <v>-2.46590271569</v>
      </c>
      <c r="B2803" s="6">
        <v>2.8585604023000002</v>
      </c>
      <c r="C2803" s="6">
        <v>0.93657165813599996</v>
      </c>
      <c r="D2803">
        <v>-1.3232548093700001</v>
      </c>
      <c r="E2803">
        <v>0.87095278324699998</v>
      </c>
      <c r="F2803">
        <v>1.4772855008300001</v>
      </c>
      <c r="G2803" s="6">
        <v>5.63169827757</v>
      </c>
      <c r="H2803" s="6">
        <v>-2.8669476353399999</v>
      </c>
      <c r="I2803" s="6">
        <v>-0.96699654735700002</v>
      </c>
    </row>
    <row r="2804" spans="1:9" x14ac:dyDescent="0.25">
      <c r="A2804" s="6">
        <v>2.2207283525900001</v>
      </c>
      <c r="B2804" s="6">
        <v>-2.4720315181900001</v>
      </c>
      <c r="C2804" s="6">
        <v>-1.2411338415399999</v>
      </c>
      <c r="D2804">
        <v>2.3380502246399999</v>
      </c>
      <c r="E2804">
        <v>0.93968952987200005</v>
      </c>
      <c r="F2804">
        <v>-0.39921183623500001</v>
      </c>
      <c r="G2804" s="6">
        <v>0.24954688343799999</v>
      </c>
      <c r="H2804" s="6">
        <v>1.1830504962899999</v>
      </c>
      <c r="I2804" s="6">
        <v>-0.59430716949899998</v>
      </c>
    </row>
    <row r="2805" spans="1:9" x14ac:dyDescent="0.25">
      <c r="A2805" s="6">
        <v>-1.8390997792599999</v>
      </c>
      <c r="B2805" s="6">
        <v>0.56627418456599998</v>
      </c>
      <c r="C2805" s="6">
        <v>-1.83820635407</v>
      </c>
      <c r="D2805">
        <v>2.78285134913</v>
      </c>
      <c r="E2805">
        <v>-0.38145341828899998</v>
      </c>
      <c r="F2805">
        <v>5.1083158511600002E-2</v>
      </c>
      <c r="G2805" s="6">
        <v>4.5805556726100001</v>
      </c>
      <c r="H2805" s="6">
        <v>-0.59016541124900002</v>
      </c>
      <c r="I2805" s="6">
        <v>2.5360224307600001</v>
      </c>
    </row>
    <row r="2806" spans="1:9" x14ac:dyDescent="0.25">
      <c r="A2806" s="6">
        <v>1.65611212328</v>
      </c>
      <c r="B2806" s="6">
        <v>-1.4629511374799999</v>
      </c>
      <c r="C2806" s="6">
        <v>-2.2247218611399999</v>
      </c>
      <c r="D2806">
        <v>-2.75974016298</v>
      </c>
      <c r="E2806">
        <v>-2.8263685757700001</v>
      </c>
      <c r="F2806">
        <v>0.64182864308999998</v>
      </c>
      <c r="G2806" s="6">
        <v>1.5806099123199999</v>
      </c>
      <c r="H2806" s="6">
        <v>1.4143393123500001</v>
      </c>
      <c r="I2806" s="6">
        <v>2.2649304270199999</v>
      </c>
    </row>
    <row r="2807" spans="1:9" x14ac:dyDescent="0.25">
      <c r="A2807" s="6">
        <v>2.7628597535599999</v>
      </c>
      <c r="B2807" s="6">
        <v>-1.0539350007299999</v>
      </c>
      <c r="C2807" s="6">
        <v>0.71175300079000003</v>
      </c>
      <c r="D2807">
        <v>-3.1041876713400001</v>
      </c>
      <c r="E2807">
        <v>-1.93845394988</v>
      </c>
      <c r="F2807">
        <v>0.170092207552</v>
      </c>
      <c r="G2807" s="6">
        <v>5.7686735162299998</v>
      </c>
      <c r="H2807" s="6">
        <v>-3.1233686926600002</v>
      </c>
      <c r="I2807" s="6">
        <v>-0.82194257164200002</v>
      </c>
    </row>
    <row r="2808" spans="1:9" x14ac:dyDescent="0.25">
      <c r="A2808" s="6">
        <v>2.7243526081399998</v>
      </c>
      <c r="B2808" s="6">
        <v>-1.0238026656200001</v>
      </c>
      <c r="C2808" s="6">
        <v>0.70794243849500005</v>
      </c>
      <c r="D2808">
        <v>2.4593892181900001</v>
      </c>
      <c r="E2808">
        <v>-2.7171610525199998</v>
      </c>
      <c r="F2808">
        <v>-1.1023313910400001</v>
      </c>
      <c r="G2808" s="6">
        <v>5.7686735162299998</v>
      </c>
      <c r="H2808" s="6">
        <v>-3.1233686926600002</v>
      </c>
      <c r="I2808" s="6">
        <v>-0.82194257164200002</v>
      </c>
    </row>
    <row r="2809" spans="1:9" x14ac:dyDescent="0.25">
      <c r="A2809" s="6">
        <v>2.0230495454200002</v>
      </c>
      <c r="B2809" s="6">
        <v>-2.0828714316600001</v>
      </c>
      <c r="C2809" s="6">
        <v>-1.67163105558</v>
      </c>
      <c r="D2809">
        <v>2.9417234080600001</v>
      </c>
      <c r="E2809">
        <v>-1.30582795205</v>
      </c>
      <c r="F2809">
        <v>2.9629269327699999</v>
      </c>
      <c r="G2809" s="6">
        <v>0.490198314468</v>
      </c>
      <c r="H2809" s="6">
        <v>-3.1110474734800002</v>
      </c>
      <c r="I2809" s="6">
        <v>0.79769374097699997</v>
      </c>
    </row>
    <row r="2810" spans="1:9" x14ac:dyDescent="0.25">
      <c r="A2810" s="6">
        <v>2.0018954331400001</v>
      </c>
      <c r="B2810" s="6">
        <v>-0.44108538045599999</v>
      </c>
      <c r="C2810" s="6">
        <v>1.46371366981</v>
      </c>
      <c r="D2810">
        <v>-1.3132421837699999</v>
      </c>
      <c r="E2810">
        <v>1.12769254875</v>
      </c>
      <c r="F2810">
        <v>2.8840883371500001</v>
      </c>
      <c r="G2810" s="6">
        <v>1.7746073526099999</v>
      </c>
      <c r="H2810" s="6">
        <v>0.65488417826599998</v>
      </c>
      <c r="I2810" s="6">
        <v>-2.7614303108199998</v>
      </c>
    </row>
    <row r="2811" spans="1:9" x14ac:dyDescent="0.25">
      <c r="A2811" s="6">
        <v>-3.0536092645999999</v>
      </c>
      <c r="B2811" s="6">
        <v>-1.9600607088899999</v>
      </c>
      <c r="C2811" s="6">
        <v>0.54098067640799996</v>
      </c>
      <c r="D2811">
        <v>1.38563785322</v>
      </c>
      <c r="E2811">
        <v>-1.81345265988</v>
      </c>
      <c r="F2811">
        <v>-2.4171676231500001</v>
      </c>
      <c r="G2811" s="6">
        <v>0.84311806666199995</v>
      </c>
      <c r="H2811" s="6">
        <v>0.59238860199700005</v>
      </c>
      <c r="I2811" s="6">
        <v>-1.1888722464399999</v>
      </c>
    </row>
    <row r="2812" spans="1:9" x14ac:dyDescent="0.25">
      <c r="A2812" s="6">
        <v>1.76516782699</v>
      </c>
      <c r="B2812" s="6">
        <v>-1.6326021609800001</v>
      </c>
      <c r="C2812" s="6">
        <v>-2.05376245775</v>
      </c>
      <c r="D2812">
        <v>-3.10925655002</v>
      </c>
      <c r="E2812">
        <v>2.6464840456299998</v>
      </c>
      <c r="F2812">
        <v>-1.4370422414699999</v>
      </c>
      <c r="G2812" s="6">
        <v>1.7293222455199999</v>
      </c>
      <c r="H2812" s="6">
        <v>1.1410756762400001</v>
      </c>
      <c r="I2812" s="6">
        <v>2.6095924412699998</v>
      </c>
    </row>
    <row r="2813" spans="1:9" x14ac:dyDescent="0.25">
      <c r="A2813" s="6">
        <v>-2.3565786980799999</v>
      </c>
      <c r="B2813" s="6">
        <v>0.70475280129200002</v>
      </c>
      <c r="C2813" s="6">
        <v>-1.21951749703</v>
      </c>
      <c r="D2813">
        <v>-1.7957039351999999</v>
      </c>
      <c r="E2813">
        <v>1.78243697518</v>
      </c>
      <c r="F2813">
        <v>-0.70272431349499997</v>
      </c>
      <c r="G2813" s="6">
        <v>4.5803456106100002</v>
      </c>
      <c r="H2813" s="6">
        <v>-0.59029883222199997</v>
      </c>
      <c r="I2813" s="6">
        <v>2.5365713790100002</v>
      </c>
    </row>
    <row r="2814" spans="1:9" x14ac:dyDescent="0.25">
      <c r="A2814" s="6">
        <v>-1.9683031523700001</v>
      </c>
      <c r="B2814" s="6">
        <v>0.52753735333899998</v>
      </c>
      <c r="C2814" s="6">
        <v>-1.58145435504</v>
      </c>
      <c r="D2814">
        <v>-2.36163546514</v>
      </c>
      <c r="E2814">
        <v>1.3090843006399999</v>
      </c>
      <c r="F2814">
        <v>2.4459862754300001</v>
      </c>
      <c r="G2814" s="6">
        <v>6.0732297901300001</v>
      </c>
      <c r="H2814" s="6">
        <v>-1.26579395586</v>
      </c>
      <c r="I2814" s="6">
        <v>0.56970472186700005</v>
      </c>
    </row>
    <row r="2815" spans="1:9" x14ac:dyDescent="0.25">
      <c r="A2815" s="6">
        <v>1.66420021893</v>
      </c>
      <c r="B2815" s="6">
        <v>-1.5538362380699999</v>
      </c>
      <c r="C2815" s="6">
        <v>-2.0913927981899998</v>
      </c>
      <c r="D2815">
        <v>1.61459845377</v>
      </c>
      <c r="E2815">
        <v>-0.116491232034</v>
      </c>
      <c r="F2815">
        <v>1.74875661006</v>
      </c>
      <c r="G2815" s="6">
        <v>5.1022344266499999</v>
      </c>
      <c r="H2815" s="6">
        <v>-0.512389425048</v>
      </c>
      <c r="I2815" s="6">
        <v>1.62575579688</v>
      </c>
    </row>
    <row r="2816" spans="1:9" x14ac:dyDescent="0.25">
      <c r="A2816" s="6">
        <v>1.88881717247</v>
      </c>
      <c r="B2816" s="6">
        <v>-1.92736348083</v>
      </c>
      <c r="C2816" s="6">
        <v>-1.79547647371</v>
      </c>
      <c r="D2816">
        <v>2.65044308504</v>
      </c>
      <c r="E2816">
        <v>3.12263118604</v>
      </c>
      <c r="F2816">
        <v>3.1319305872799998</v>
      </c>
      <c r="G2816" s="6">
        <v>5.59594032599</v>
      </c>
      <c r="H2816" s="6">
        <v>-0.66950423783900004</v>
      </c>
      <c r="I2816" s="6">
        <v>1.0068860427299999</v>
      </c>
    </row>
    <row r="2817" spans="1:9" x14ac:dyDescent="0.25">
      <c r="A2817" s="6">
        <v>-1.32656330419</v>
      </c>
      <c r="B2817" s="6">
        <v>1.1065880701199999</v>
      </c>
      <c r="C2817" s="6">
        <v>2.5318076679699999</v>
      </c>
      <c r="D2817">
        <v>-1.31944190601</v>
      </c>
      <c r="E2817">
        <v>0.82279172039399995</v>
      </c>
      <c r="F2817">
        <v>-9.5597807583400002E-2</v>
      </c>
      <c r="G2817" s="6">
        <v>5.2863896566699999</v>
      </c>
      <c r="H2817" s="6">
        <v>-0.54385245932100001</v>
      </c>
      <c r="I2817" s="6">
        <v>1.3801497040099999</v>
      </c>
    </row>
    <row r="2818" spans="1:9" x14ac:dyDescent="0.25">
      <c r="A2818" s="6">
        <v>1.73099141178</v>
      </c>
      <c r="B2818" s="6">
        <v>-0.45354210836800002</v>
      </c>
      <c r="C2818" s="6">
        <v>1.83524154927</v>
      </c>
      <c r="D2818">
        <v>-2.4835358698299999</v>
      </c>
      <c r="E2818">
        <v>0.69252691906300001</v>
      </c>
      <c r="F2818">
        <v>1.57171830669</v>
      </c>
      <c r="G2818" s="6">
        <v>0.67203245731000005</v>
      </c>
      <c r="H2818" s="6">
        <v>0.67895306172299996</v>
      </c>
      <c r="I2818" s="6">
        <v>-0.98982413422000004</v>
      </c>
    </row>
    <row r="2819" spans="1:9" x14ac:dyDescent="0.25">
      <c r="A2819" s="6">
        <v>-1.59807610458</v>
      </c>
      <c r="B2819" s="6">
        <v>1.54272909361</v>
      </c>
      <c r="C2819" s="6">
        <v>2.1443694233500001</v>
      </c>
      <c r="D2819">
        <v>3.1297698149099999</v>
      </c>
      <c r="E2819">
        <v>2.10586395774</v>
      </c>
      <c r="F2819">
        <v>-0.75468430463500003</v>
      </c>
      <c r="G2819" s="6">
        <v>5.3504153899600002</v>
      </c>
      <c r="H2819" s="6">
        <v>-2.40384139265</v>
      </c>
      <c r="I2819" s="6">
        <v>-1.29904707445</v>
      </c>
    </row>
    <row r="2820" spans="1:9" x14ac:dyDescent="0.25">
      <c r="A2820" s="6">
        <v>1.45220764346</v>
      </c>
      <c r="B2820" s="6">
        <v>-0.61967839614499998</v>
      </c>
      <c r="C2820" s="6">
        <v>2.5162942798599999</v>
      </c>
      <c r="D2820">
        <v>2.0133181481900002</v>
      </c>
      <c r="E2820">
        <v>-0.50957420831199995</v>
      </c>
      <c r="F2820">
        <v>1.06826063068</v>
      </c>
      <c r="G2820" s="6">
        <v>5.0954901212400001</v>
      </c>
      <c r="H2820" s="6">
        <v>-0.51172175064900005</v>
      </c>
      <c r="I2820" s="6">
        <v>1.63514282016</v>
      </c>
    </row>
    <row r="2821" spans="1:9" x14ac:dyDescent="0.25">
      <c r="A2821" s="6">
        <v>2.4441029254100002</v>
      </c>
      <c r="B2821" s="6">
        <v>-0.67050401505000001</v>
      </c>
      <c r="C2821" s="6">
        <v>1.07149519538</v>
      </c>
      <c r="D2821">
        <v>2.1708729659300001</v>
      </c>
      <c r="E2821">
        <v>-2.3463726451300002</v>
      </c>
      <c r="F2821">
        <v>2.99198034467</v>
      </c>
      <c r="G2821" s="6">
        <v>0.50092157527900005</v>
      </c>
      <c r="H2821" s="6">
        <v>0.81722174453100005</v>
      </c>
      <c r="I2821" s="6">
        <v>-0.80832514149699997</v>
      </c>
    </row>
    <row r="2822" spans="1:9" x14ac:dyDescent="0.25">
      <c r="A2822" s="6">
        <v>-2.5879928595499999</v>
      </c>
      <c r="B2822" s="6">
        <v>0.78006960965200001</v>
      </c>
      <c r="C2822" s="6">
        <v>-0.84342547316600003</v>
      </c>
      <c r="D2822">
        <v>-2.65486905768</v>
      </c>
      <c r="E2822">
        <v>-3.0973823609700002</v>
      </c>
      <c r="F2822">
        <v>-1.8736446663299999</v>
      </c>
      <c r="G2822" s="6">
        <v>5.20744855427</v>
      </c>
      <c r="H2822" s="6">
        <v>-0.52715218556300003</v>
      </c>
      <c r="I2822" s="6">
        <v>1.4830576900600001</v>
      </c>
    </row>
    <row r="2823" spans="1:9" x14ac:dyDescent="0.25">
      <c r="A2823" s="6">
        <v>1.64614411714</v>
      </c>
      <c r="B2823" s="6">
        <v>-1.58037299145</v>
      </c>
      <c r="C2823" s="6">
        <v>-2.0848977547</v>
      </c>
      <c r="D2823">
        <v>2.9280422760399998</v>
      </c>
      <c r="E2823">
        <v>-1.0870750873899999</v>
      </c>
      <c r="F2823">
        <v>2.9809234545200001</v>
      </c>
      <c r="G2823" s="6">
        <v>5.3126412724199996</v>
      </c>
      <c r="H2823" s="6">
        <v>-0.55056006170500005</v>
      </c>
      <c r="I2823" s="6">
        <v>1.34664805514</v>
      </c>
    </row>
    <row r="2824" spans="1:9" x14ac:dyDescent="0.25">
      <c r="A2824" s="6">
        <v>-2.30245654436</v>
      </c>
      <c r="B2824" s="6">
        <v>2.5637795313399998</v>
      </c>
      <c r="C2824" s="6">
        <v>1.18017867443</v>
      </c>
      <c r="D2824">
        <v>1.32995139635</v>
      </c>
      <c r="E2824">
        <v>-0.72491484628799996</v>
      </c>
      <c r="F2824">
        <v>2.99324902609</v>
      </c>
      <c r="G2824" s="6">
        <v>1.03659602114</v>
      </c>
      <c r="H2824" s="6">
        <v>2.2447751025099998</v>
      </c>
      <c r="I2824" s="6">
        <v>1.43161804736</v>
      </c>
    </row>
    <row r="2825" spans="1:9" x14ac:dyDescent="0.25">
      <c r="A2825" s="6">
        <v>2.8332833932899999</v>
      </c>
      <c r="B2825" s="6">
        <v>2.7325040626299999</v>
      </c>
      <c r="C2825" s="6">
        <v>-0.68042461821900002</v>
      </c>
      <c r="D2825">
        <v>2.77046945831</v>
      </c>
      <c r="E2825">
        <v>-0.96915514443799999</v>
      </c>
      <c r="F2825">
        <v>-0.57962852194500003</v>
      </c>
      <c r="G2825" s="6">
        <v>5.1937165010699999</v>
      </c>
      <c r="H2825" s="6">
        <v>-0.52475312860599999</v>
      </c>
      <c r="I2825" s="6">
        <v>1.50130600466</v>
      </c>
    </row>
    <row r="2826" spans="1:9" x14ac:dyDescent="0.25">
      <c r="A2826" s="6">
        <v>1.6847552512999999</v>
      </c>
      <c r="B2826" s="6">
        <v>-0.58529694238399999</v>
      </c>
      <c r="C2826" s="6">
        <v>2.0967606511399999</v>
      </c>
      <c r="D2826">
        <v>1.35166543106</v>
      </c>
      <c r="E2826">
        <v>-1.92629297573</v>
      </c>
      <c r="F2826">
        <v>-2.1849915800300002</v>
      </c>
      <c r="G2826" s="6">
        <v>6.0060848759400001</v>
      </c>
      <c r="H2826" s="6">
        <v>2.6248304603600001</v>
      </c>
      <c r="I2826" s="6">
        <v>-0.61325488085099999</v>
      </c>
    </row>
    <row r="2827" spans="1:9" x14ac:dyDescent="0.25">
      <c r="A2827" s="6">
        <v>-1.9760187178199999</v>
      </c>
      <c r="B2827" s="6">
        <v>0.51411192884500001</v>
      </c>
      <c r="C2827" s="6">
        <v>-1.6705168835299999</v>
      </c>
      <c r="D2827">
        <v>-1.4811922130399999</v>
      </c>
      <c r="E2827">
        <v>1.9870297482399999</v>
      </c>
      <c r="F2827">
        <v>2.4351192526299998</v>
      </c>
      <c r="G2827" s="6">
        <v>4.6081111453599997</v>
      </c>
      <c r="H2827" s="6">
        <v>-1.2486665909800001</v>
      </c>
      <c r="I2827" s="6">
        <v>-2.4672754244399999</v>
      </c>
    </row>
    <row r="2828" spans="1:9" x14ac:dyDescent="0.25">
      <c r="A2828" s="6">
        <v>2.3420600504900002</v>
      </c>
      <c r="B2828" s="6">
        <v>-0.60838923682099999</v>
      </c>
      <c r="C2828" s="6">
        <v>1.1913373870599999</v>
      </c>
      <c r="D2828">
        <v>1.5728703362700001</v>
      </c>
      <c r="E2828">
        <v>3.02665311249</v>
      </c>
      <c r="F2828">
        <v>-0.42355176892700003</v>
      </c>
      <c r="G2828" s="6">
        <v>5.8685129540499998</v>
      </c>
      <c r="H2828" s="6">
        <v>2.9517418749800002</v>
      </c>
      <c r="I2828" s="6">
        <v>-0.72594479198799999</v>
      </c>
    </row>
    <row r="2829" spans="1:9" x14ac:dyDescent="0.25">
      <c r="A2829" s="6">
        <v>-2.44129316685</v>
      </c>
      <c r="B2829" s="6">
        <v>2.8817255687499999</v>
      </c>
      <c r="C2829" s="6">
        <v>0.98277590747300003</v>
      </c>
      <c r="D2829">
        <v>2.6652527988500001</v>
      </c>
      <c r="E2829">
        <v>1.95927679633</v>
      </c>
      <c r="F2829">
        <v>0.32756703485299998</v>
      </c>
      <c r="G2829" s="6">
        <v>5.8685129540499998</v>
      </c>
      <c r="H2829" s="6">
        <v>2.9517418749800002</v>
      </c>
      <c r="I2829" s="6">
        <v>-0.72594479198799999</v>
      </c>
    </row>
    <row r="2830" spans="1:9" x14ac:dyDescent="0.25">
      <c r="A2830" s="6">
        <v>-1.4400086331999999</v>
      </c>
      <c r="B2830" s="6">
        <v>0.752085479733</v>
      </c>
      <c r="C2830" s="6">
        <v>-2.8698155989099998</v>
      </c>
      <c r="D2830">
        <v>-2.4167561397299999</v>
      </c>
      <c r="E2830">
        <v>1.18437776721</v>
      </c>
      <c r="F2830">
        <v>2.60390094015</v>
      </c>
      <c r="G2830" s="6">
        <v>4.4837636494900002</v>
      </c>
      <c r="H2830" s="6">
        <v>-0.961330922689</v>
      </c>
      <c r="I2830" s="6">
        <v>-2.8760805861700001</v>
      </c>
    </row>
    <row r="2831" spans="1:9" x14ac:dyDescent="0.25">
      <c r="A2831" s="6">
        <v>3.07169160182</v>
      </c>
      <c r="B2831" s="6">
        <v>-1.61819875145</v>
      </c>
      <c r="C2831" s="6">
        <v>0.55546762777900005</v>
      </c>
      <c r="D2831">
        <v>2.7331288800000002</v>
      </c>
      <c r="E2831">
        <v>2.9499820454700001</v>
      </c>
      <c r="F2831">
        <v>1.3679039871900001</v>
      </c>
      <c r="G2831" s="6">
        <v>5.7256140429700002</v>
      </c>
      <c r="H2831" s="6">
        <v>-0.76411937408599995</v>
      </c>
      <c r="I2831" s="6">
        <v>0.86608482014699995</v>
      </c>
    </row>
    <row r="2832" spans="1:9" x14ac:dyDescent="0.25">
      <c r="A2832" s="6">
        <v>-2.15807458946</v>
      </c>
      <c r="B2832" s="6">
        <v>2.2883616670600002</v>
      </c>
      <c r="C2832" s="6">
        <v>1.3268836317799999</v>
      </c>
      <c r="D2832">
        <v>2.8969767920599998</v>
      </c>
      <c r="E2832">
        <v>-1.52538155723</v>
      </c>
      <c r="F2832">
        <v>0.90679557606600003</v>
      </c>
      <c r="G2832" s="6">
        <v>5.20725867204</v>
      </c>
      <c r="H2832" s="6">
        <v>-0.52711801896099997</v>
      </c>
      <c r="I2832" s="6">
        <v>1.48330929553</v>
      </c>
    </row>
    <row r="2833" spans="1:9" x14ac:dyDescent="0.25">
      <c r="A2833" s="6">
        <v>-2.5802026954500001</v>
      </c>
      <c r="B2833" s="6">
        <v>0.77481344448400002</v>
      </c>
      <c r="C2833" s="6">
        <v>-0.82599086024500001</v>
      </c>
      <c r="D2833">
        <v>-2.2628313272099998</v>
      </c>
      <c r="E2833">
        <v>-0.53995530229099997</v>
      </c>
      <c r="F2833">
        <v>-2.0257914883099999</v>
      </c>
      <c r="G2833" s="6">
        <v>1.70893816066</v>
      </c>
      <c r="H2833" s="6">
        <v>1.1831651894799999</v>
      </c>
      <c r="I2833" s="6">
        <v>2.5526965424800001</v>
      </c>
    </row>
    <row r="2834" spans="1:9" x14ac:dyDescent="0.25">
      <c r="A2834" s="6">
        <v>-2.1694641467400002</v>
      </c>
      <c r="B2834" s="6">
        <v>0.62718192229500003</v>
      </c>
      <c r="C2834" s="6">
        <v>-1.3878499416600001</v>
      </c>
      <c r="D2834">
        <v>-1.4700581607300001</v>
      </c>
      <c r="E2834">
        <v>0.61335387631799998</v>
      </c>
      <c r="F2834">
        <v>3.10952259397</v>
      </c>
      <c r="G2834" s="6">
        <v>4.9445109045700004</v>
      </c>
      <c r="H2834" s="6">
        <v>-1.7925950691500001</v>
      </c>
      <c r="I2834" s="6">
        <v>-1.8545231632000001</v>
      </c>
    </row>
    <row r="2835" spans="1:9" x14ac:dyDescent="0.25">
      <c r="A2835" s="6">
        <v>-1.72169961905</v>
      </c>
      <c r="B2835" s="6">
        <v>0.53860470113299996</v>
      </c>
      <c r="C2835" s="6">
        <v>-2.0412061618899999</v>
      </c>
      <c r="D2835">
        <v>-2.2517566146600001</v>
      </c>
      <c r="E2835">
        <v>2.4740415341499999</v>
      </c>
      <c r="F2835">
        <v>0.356948228664</v>
      </c>
      <c r="G2835" s="6">
        <v>5.8593164996400002</v>
      </c>
      <c r="H2835" s="6">
        <v>2.9718238012399998</v>
      </c>
      <c r="I2835" s="6">
        <v>-0.73436437391999998</v>
      </c>
    </row>
    <row r="2836" spans="1:9" x14ac:dyDescent="0.25">
      <c r="A2836" s="6">
        <v>-2.73392863176</v>
      </c>
      <c r="B2836" s="6">
        <v>0.92858148559499998</v>
      </c>
      <c r="C2836" s="6">
        <v>-0.71165759697800002</v>
      </c>
      <c r="D2836">
        <v>2.68497758074</v>
      </c>
      <c r="E2836">
        <v>-5.9767132506300003E-2</v>
      </c>
      <c r="F2836">
        <v>-4.1358044488500001E-2</v>
      </c>
      <c r="G2836" s="6">
        <v>0.82666585487900002</v>
      </c>
      <c r="H2836" s="6">
        <v>2.5715494229</v>
      </c>
      <c r="I2836" s="6">
        <v>1.16908005176</v>
      </c>
    </row>
    <row r="2837" spans="1:9" x14ac:dyDescent="0.25">
      <c r="A2837" s="6">
        <v>-2.4556120045499998</v>
      </c>
      <c r="B2837" s="6">
        <v>0.68381966886900003</v>
      </c>
      <c r="C2837" s="6">
        <v>-0.946383228104</v>
      </c>
      <c r="D2837">
        <v>1.99077647689</v>
      </c>
      <c r="E2837">
        <v>-2.0673080457099999</v>
      </c>
      <c r="F2837">
        <v>-0.104879379588</v>
      </c>
      <c r="G2837" s="6">
        <v>6.0386897235600001</v>
      </c>
      <c r="H2837" s="6">
        <v>2.5394087283900002</v>
      </c>
      <c r="I2837" s="6">
        <v>-0.59099026593699999</v>
      </c>
    </row>
    <row r="2838" spans="1:9" x14ac:dyDescent="0.25">
      <c r="A2838" s="6">
        <v>-1.4235475774099999</v>
      </c>
      <c r="B2838" s="6">
        <v>1.0093760564500001</v>
      </c>
      <c r="C2838" s="6">
        <v>2.9087220630399999</v>
      </c>
      <c r="D2838">
        <v>1.7663455242999999</v>
      </c>
      <c r="E2838">
        <v>-1.74227817436</v>
      </c>
      <c r="F2838">
        <v>2.6738773836999998</v>
      </c>
      <c r="G2838" s="6">
        <v>9.3548793259099997E-2</v>
      </c>
      <c r="H2838" s="6">
        <v>1.5534907063300001</v>
      </c>
      <c r="I2838" s="6">
        <v>-0.51874666994200003</v>
      </c>
    </row>
    <row r="2839" spans="1:9" x14ac:dyDescent="0.25">
      <c r="A2839" s="6">
        <v>1.3323033962699999</v>
      </c>
      <c r="B2839" s="6">
        <v>-1.1135512830300001</v>
      </c>
      <c r="C2839" s="6">
        <v>-2.6193174629199998</v>
      </c>
      <c r="D2839">
        <v>-1.3408226275999999</v>
      </c>
      <c r="E2839">
        <v>-0.87950212464199995</v>
      </c>
      <c r="F2839">
        <v>-1.3508848576500001</v>
      </c>
      <c r="G2839" s="6">
        <v>5.6844295084100001</v>
      </c>
      <c r="H2839" s="6">
        <v>-0.73037449183400005</v>
      </c>
      <c r="I2839" s="6">
        <v>0.90960664512</v>
      </c>
    </row>
    <row r="2840" spans="1:9" x14ac:dyDescent="0.25">
      <c r="A2840" s="6">
        <v>1.9511376407500001</v>
      </c>
      <c r="B2840" s="6">
        <v>-0.49168840852599999</v>
      </c>
      <c r="C2840" s="6">
        <v>1.6682440683699999</v>
      </c>
      <c r="D2840">
        <v>-2.0991989158900002</v>
      </c>
      <c r="E2840">
        <v>0.52726176447100004</v>
      </c>
      <c r="F2840">
        <v>2.51418924158</v>
      </c>
      <c r="G2840" s="6">
        <v>6.1868525051300001</v>
      </c>
      <c r="H2840" s="6">
        <v>2.1152427358899999</v>
      </c>
      <c r="I2840" s="6">
        <v>-0.51954458935199999</v>
      </c>
    </row>
    <row r="2841" spans="1:9" x14ac:dyDescent="0.25">
      <c r="A2841" s="6">
        <v>-2.3266508164099999</v>
      </c>
      <c r="B2841" s="6">
        <v>2.5426893072199999</v>
      </c>
      <c r="C2841" s="6">
        <v>1.14694859962</v>
      </c>
      <c r="D2841">
        <v>1.3414531522699999</v>
      </c>
      <c r="E2841">
        <v>-2.3462559763600002</v>
      </c>
      <c r="F2841">
        <v>-1.4711206431199999</v>
      </c>
      <c r="G2841" s="6">
        <v>1.46680158421</v>
      </c>
      <c r="H2841" s="6">
        <v>1.5969706911799999</v>
      </c>
      <c r="I2841" s="6">
        <v>2.0592816587899998</v>
      </c>
    </row>
    <row r="2842" spans="1:9" x14ac:dyDescent="0.25">
      <c r="A2842" s="6">
        <v>-2.7847875233499999</v>
      </c>
      <c r="B2842" s="6">
        <v>1.01567729638</v>
      </c>
      <c r="C2842" s="6">
        <v>-0.73389773651099999</v>
      </c>
      <c r="D2842">
        <v>2.0825899723000001</v>
      </c>
      <c r="E2842">
        <v>-0.68151045817900002</v>
      </c>
      <c r="F2842">
        <v>1.6034449931800001</v>
      </c>
      <c r="G2842" s="6">
        <v>1.5983164993300001</v>
      </c>
      <c r="H2842" s="6">
        <v>0.54301041699499997</v>
      </c>
      <c r="I2842" s="6">
        <v>-2.2999986952599998</v>
      </c>
    </row>
    <row r="2843" spans="1:9" x14ac:dyDescent="0.25">
      <c r="A2843" s="6">
        <v>-1.65814093981</v>
      </c>
      <c r="B2843" s="6">
        <v>0.51862588214799998</v>
      </c>
      <c r="C2843" s="6">
        <v>-2.0519557685300001</v>
      </c>
      <c r="D2843">
        <v>-2.8734955962900002</v>
      </c>
      <c r="E2843">
        <v>1.84557609263E-2</v>
      </c>
      <c r="F2843">
        <v>0.51304948349400004</v>
      </c>
      <c r="G2843" s="6">
        <v>1.5983164993300001</v>
      </c>
      <c r="H2843" s="6">
        <v>0.54301041699499997</v>
      </c>
      <c r="I2843" s="6">
        <v>-2.2999986952599998</v>
      </c>
    </row>
    <row r="2844" spans="1:9" x14ac:dyDescent="0.25">
      <c r="A2844" s="6">
        <v>-2.6988205248799999</v>
      </c>
      <c r="B2844" s="6">
        <v>-2.9211871684099999</v>
      </c>
      <c r="C2844" s="6">
        <v>0.66775550621900004</v>
      </c>
      <c r="D2844">
        <v>-2.5458878736199999</v>
      </c>
      <c r="E2844">
        <v>2.9743548867</v>
      </c>
      <c r="F2844">
        <v>0.85267782198599995</v>
      </c>
      <c r="G2844" s="6">
        <v>5.1593164154700002</v>
      </c>
      <c r="H2844" s="6">
        <v>-2.11346756435</v>
      </c>
      <c r="I2844" s="6">
        <v>-1.5474990146900001</v>
      </c>
    </row>
    <row r="2845" spans="1:9" x14ac:dyDescent="0.25">
      <c r="A2845" s="6">
        <v>-2.1953341646000002</v>
      </c>
      <c r="B2845" s="6">
        <v>0.48593189758299998</v>
      </c>
      <c r="C2845" s="6">
        <v>-1.2949231356099999</v>
      </c>
      <c r="D2845">
        <v>-1.3394414021300001</v>
      </c>
      <c r="E2845">
        <v>0.71135650815700002</v>
      </c>
      <c r="F2845">
        <v>-2.6025312329500001</v>
      </c>
      <c r="G2845" s="6">
        <v>6.2612509796399998</v>
      </c>
      <c r="H2845" s="6">
        <v>1.8895992966899999</v>
      </c>
      <c r="I2845" s="6">
        <v>-0.50610531888099997</v>
      </c>
    </row>
    <row r="2846" spans="1:9" x14ac:dyDescent="0.25">
      <c r="A2846" s="6">
        <v>-2.2287794224800002</v>
      </c>
      <c r="B2846" s="6">
        <v>0.52023540767999998</v>
      </c>
      <c r="C2846" s="6">
        <v>-1.3123628413299999</v>
      </c>
      <c r="D2846">
        <v>-2.9158331609500001</v>
      </c>
      <c r="E2846">
        <v>-1.9769209331299999</v>
      </c>
      <c r="F2846">
        <v>5.6016784048100003E-2</v>
      </c>
      <c r="G2846" s="6">
        <v>0.94347345047999998</v>
      </c>
      <c r="H2846" s="6">
        <v>2.38724934123</v>
      </c>
      <c r="I2846" s="6">
        <v>1.3124633616700001</v>
      </c>
    </row>
    <row r="2847" spans="1:9" x14ac:dyDescent="0.25">
      <c r="A2847" s="6">
        <v>2.1821219527100002</v>
      </c>
      <c r="B2847" s="6">
        <v>-0.61643603946799996</v>
      </c>
      <c r="C2847" s="6">
        <v>1.38094496897</v>
      </c>
      <c r="D2847">
        <v>1.4340002538800001</v>
      </c>
      <c r="E2847">
        <v>-1.18285679241</v>
      </c>
      <c r="F2847">
        <v>3.1377408401500002</v>
      </c>
      <c r="G2847" s="6">
        <v>5.5682736263999999</v>
      </c>
      <c r="H2847" s="6">
        <v>-2.75663295357</v>
      </c>
      <c r="I2847" s="6">
        <v>-1.03825229348</v>
      </c>
    </row>
    <row r="2848" spans="1:9" x14ac:dyDescent="0.25">
      <c r="A2848" s="6">
        <v>3.0575884601799999</v>
      </c>
      <c r="B2848" s="6">
        <v>-1.5568728226799999</v>
      </c>
      <c r="C2848" s="6">
        <v>0.53768031420899998</v>
      </c>
      <c r="D2848">
        <v>-1.91253436041</v>
      </c>
      <c r="E2848">
        <v>0.50755520890600003</v>
      </c>
      <c r="F2848">
        <v>0.43988168929999999</v>
      </c>
      <c r="G2848" s="6">
        <v>0.12994721260799999</v>
      </c>
      <c r="H2848" s="6">
        <v>-2.2157452748200002</v>
      </c>
      <c r="I2848" s="6">
        <v>0.53089731005899998</v>
      </c>
    </row>
    <row r="2849" spans="1:9" x14ac:dyDescent="0.25">
      <c r="A2849" s="6">
        <v>-2.4509726655500002</v>
      </c>
      <c r="B2849" s="6">
        <v>2.8828443855199999</v>
      </c>
      <c r="C2849" s="6">
        <v>1.01684729744</v>
      </c>
      <c r="D2849">
        <v>-1.6641560093200001</v>
      </c>
      <c r="E2849">
        <v>0.51063000272900005</v>
      </c>
      <c r="F2849">
        <v>-2.1412260875500002</v>
      </c>
      <c r="G2849" s="6">
        <v>1.2939437275200001</v>
      </c>
      <c r="H2849" s="6">
        <v>1.85968337357</v>
      </c>
      <c r="I2849" s="6">
        <v>1.78749410858</v>
      </c>
    </row>
    <row r="2850" spans="1:9" x14ac:dyDescent="0.25">
      <c r="A2850" s="6">
        <v>-2.0501496269200001</v>
      </c>
      <c r="B2850" s="6">
        <v>2.1566476667700001</v>
      </c>
      <c r="C2850" s="6">
        <v>1.52881371426</v>
      </c>
      <c r="D2850">
        <v>-1.6001716716800001</v>
      </c>
      <c r="E2850">
        <v>0.526527637459</v>
      </c>
      <c r="F2850">
        <v>1.843782893</v>
      </c>
      <c r="G2850" s="6">
        <v>6.1471557164800004</v>
      </c>
      <c r="H2850" s="6">
        <v>-1.4411468012599999</v>
      </c>
      <c r="I2850" s="6">
        <v>0.53328183587</v>
      </c>
    </row>
    <row r="2851" spans="1:9" x14ac:dyDescent="0.25">
      <c r="A2851" s="6">
        <v>1.45947896258</v>
      </c>
      <c r="B2851" s="6">
        <v>-0.45978228186600001</v>
      </c>
      <c r="C2851" s="6">
        <v>2.2555191635899998</v>
      </c>
      <c r="D2851">
        <v>-2.2504152879300001</v>
      </c>
      <c r="E2851">
        <v>-2.5926429179800001</v>
      </c>
      <c r="F2851">
        <v>3.4224016878600001E-2</v>
      </c>
      <c r="G2851" s="6">
        <v>5.9003060112099996</v>
      </c>
      <c r="H2851" s="6">
        <v>2.8807229043999998</v>
      </c>
      <c r="I2851" s="6">
        <v>-0.69759518796599995</v>
      </c>
    </row>
    <row r="2852" spans="1:9" x14ac:dyDescent="0.25">
      <c r="A2852" s="6">
        <v>1.6410179846499999</v>
      </c>
      <c r="B2852" s="6">
        <v>-1.6367990511599999</v>
      </c>
      <c r="C2852" s="6">
        <v>-1.9682120010899999</v>
      </c>
      <c r="D2852">
        <v>-2.3111057717199999</v>
      </c>
      <c r="E2852">
        <v>1.30492604</v>
      </c>
      <c r="F2852">
        <v>2.4416547032699998</v>
      </c>
      <c r="G2852" s="6">
        <v>5.0889747416400004</v>
      </c>
      <c r="H2852" s="6">
        <v>-0.51110816036100004</v>
      </c>
      <c r="I2852" s="6">
        <v>1.6442408906099999</v>
      </c>
    </row>
    <row r="2853" spans="1:9" x14ac:dyDescent="0.25">
      <c r="A2853" s="6">
        <v>-1.61540044332</v>
      </c>
      <c r="B2853" s="6">
        <v>0.52798165737299996</v>
      </c>
      <c r="C2853" s="6">
        <v>-2.1361934146300001</v>
      </c>
      <c r="D2853">
        <v>-3.1310229429900001</v>
      </c>
      <c r="E2853">
        <v>-1.9104157089</v>
      </c>
      <c r="F2853">
        <v>0.56745543441199997</v>
      </c>
      <c r="G2853" s="6">
        <v>5.8770249671199997</v>
      </c>
      <c r="H2853" s="6">
        <v>2.9329734757699999</v>
      </c>
      <c r="I2853" s="6">
        <v>-0.71823727531899995</v>
      </c>
    </row>
    <row r="2854" spans="1:9" x14ac:dyDescent="0.25">
      <c r="A2854" s="6">
        <v>-1.9774350061399999</v>
      </c>
      <c r="B2854" s="6">
        <v>0.57545497375999999</v>
      </c>
      <c r="C2854" s="6">
        <v>-1.7229194754299999</v>
      </c>
      <c r="D2854">
        <v>-2.3796894755300002</v>
      </c>
      <c r="E2854">
        <v>0.61890711326199999</v>
      </c>
      <c r="F2854">
        <v>2.9124601294799999</v>
      </c>
      <c r="G2854" s="6">
        <v>1.26538299025</v>
      </c>
      <c r="H2854" s="6">
        <v>1.9023562736599999</v>
      </c>
      <c r="I2854" s="6">
        <v>1.7456549171</v>
      </c>
    </row>
    <row r="2855" spans="1:9" x14ac:dyDescent="0.25">
      <c r="A2855" s="6">
        <v>2.8335727824600001</v>
      </c>
      <c r="B2855" s="6">
        <v>-1.0328146817599999</v>
      </c>
      <c r="C2855" s="6">
        <v>0.57068130898500002</v>
      </c>
      <c r="D2855">
        <v>-2.8402247817999999</v>
      </c>
      <c r="E2855">
        <v>2.6177229262899999</v>
      </c>
      <c r="F2855">
        <v>1.59501466654</v>
      </c>
      <c r="G2855" s="6">
        <v>1.26538299025</v>
      </c>
      <c r="H2855" s="6">
        <v>1.9023562736599999</v>
      </c>
      <c r="I2855" s="6">
        <v>1.7456549171</v>
      </c>
    </row>
    <row r="2856" spans="1:9" x14ac:dyDescent="0.25">
      <c r="A2856" s="6">
        <v>-2.0042623554899999</v>
      </c>
      <c r="B2856" s="6">
        <v>2.03968555851</v>
      </c>
      <c r="C2856" s="6">
        <v>1.5505599159900001</v>
      </c>
      <c r="D2856">
        <v>1.91155185326</v>
      </c>
      <c r="E2856">
        <v>-0.50204571131999998</v>
      </c>
      <c r="F2856">
        <v>1.07653152209</v>
      </c>
      <c r="G2856" s="6">
        <v>1.26538299025</v>
      </c>
      <c r="H2856" s="6">
        <v>1.9023562736599999</v>
      </c>
      <c r="I2856" s="6">
        <v>1.7456549171</v>
      </c>
    </row>
    <row r="2857" spans="1:9" x14ac:dyDescent="0.25">
      <c r="A2857" s="6">
        <v>1.2128992644100001</v>
      </c>
      <c r="B2857" s="6">
        <v>-0.79929204974500001</v>
      </c>
      <c r="C2857" s="6">
        <v>-2.9894939904000002</v>
      </c>
      <c r="D2857">
        <v>-2.6661018644699999</v>
      </c>
      <c r="E2857">
        <v>-1.2527882103800001</v>
      </c>
      <c r="F2857">
        <v>-1.0466336812699999</v>
      </c>
      <c r="G2857" s="6">
        <v>4.9764709333099999</v>
      </c>
      <c r="H2857" s="6">
        <v>-0.50541064313700002</v>
      </c>
      <c r="I2857" s="6">
        <v>1.8064362411199999</v>
      </c>
    </row>
    <row r="2858" spans="1:9" x14ac:dyDescent="0.25">
      <c r="A2858" s="6">
        <v>-2.8138330170699999</v>
      </c>
      <c r="B2858" s="6">
        <v>-2.5992565344799998</v>
      </c>
      <c r="C2858" s="6">
        <v>0.59922222051399998</v>
      </c>
      <c r="D2858">
        <v>-2.0378076517500001</v>
      </c>
      <c r="E2858">
        <v>2.6155640614800002</v>
      </c>
      <c r="F2858">
        <v>2.6710423909999998</v>
      </c>
      <c r="G2858" s="6">
        <v>4.9764709333099999</v>
      </c>
      <c r="H2858" s="6">
        <v>-0.50541064313700002</v>
      </c>
      <c r="I2858" s="6">
        <v>1.8064362411199999</v>
      </c>
    </row>
    <row r="2859" spans="1:9" x14ac:dyDescent="0.25">
      <c r="A2859" s="6">
        <v>2.8909792498</v>
      </c>
      <c r="B2859" s="6">
        <v>2.3892836415900001</v>
      </c>
      <c r="C2859" s="6">
        <v>-0.53153136431199999</v>
      </c>
      <c r="D2859">
        <v>2.5547128643799999</v>
      </c>
      <c r="E2859">
        <v>1.5437349489800001</v>
      </c>
      <c r="F2859">
        <v>0.86690914024999999</v>
      </c>
      <c r="G2859" s="6">
        <v>4.5500389908000001</v>
      </c>
      <c r="H2859" s="6">
        <v>-0.61215802650600004</v>
      </c>
      <c r="I2859" s="6">
        <v>2.6208634206400001</v>
      </c>
    </row>
    <row r="2860" spans="1:9" x14ac:dyDescent="0.25">
      <c r="A2860" s="6">
        <v>-1.4150891732899999</v>
      </c>
      <c r="B2860" s="6">
        <v>0.67160680441999998</v>
      </c>
      <c r="C2860" s="6">
        <v>-2.6475105263400001</v>
      </c>
      <c r="D2860">
        <v>-2.6342250409900001</v>
      </c>
      <c r="E2860">
        <v>-3.1353858083300001</v>
      </c>
      <c r="F2860">
        <v>0.46107402375700002</v>
      </c>
      <c r="G2860" s="6">
        <v>0.563975327937</v>
      </c>
      <c r="H2860" s="6">
        <v>3.0274397964999999</v>
      </c>
      <c r="I2860" s="6">
        <v>0.87277223347999999</v>
      </c>
    </row>
    <row r="2861" spans="1:9" x14ac:dyDescent="0.25">
      <c r="A2861" s="6">
        <v>1.4966232505999999</v>
      </c>
      <c r="B2861" s="6">
        <v>-1.2455259248599999</v>
      </c>
      <c r="C2861" s="6">
        <v>-2.5122581209899999</v>
      </c>
      <c r="D2861">
        <v>2.1228745600700001</v>
      </c>
      <c r="E2861">
        <v>0.33776805797600001</v>
      </c>
      <c r="F2861">
        <v>2.2710659961299999</v>
      </c>
      <c r="G2861" s="6">
        <v>0.37411179116999999</v>
      </c>
      <c r="H2861" s="6">
        <v>-2.8606869021799999</v>
      </c>
      <c r="I2861" s="6">
        <v>0.68999551167100004</v>
      </c>
    </row>
    <row r="2862" spans="1:9" x14ac:dyDescent="0.25">
      <c r="A2862" s="6">
        <v>-1.9991610838</v>
      </c>
      <c r="B2862" s="6">
        <v>2.0993893237200001</v>
      </c>
      <c r="C2862" s="6">
        <v>1.47868338912</v>
      </c>
      <c r="D2862">
        <v>-1.5500424373799999</v>
      </c>
      <c r="E2862">
        <v>0.52854418772599998</v>
      </c>
      <c r="F2862">
        <v>-1.0618905088799999</v>
      </c>
      <c r="G2862" s="6">
        <v>4.6303146494399998</v>
      </c>
      <c r="H2862" s="6">
        <v>-1.2894385375799999</v>
      </c>
      <c r="I2862" s="6">
        <v>-2.4157996618799999</v>
      </c>
    </row>
    <row r="2863" spans="1:9" x14ac:dyDescent="0.25">
      <c r="A2863" s="6">
        <v>-1.73391309834</v>
      </c>
      <c r="B2863" s="6">
        <v>0.58418088922800004</v>
      </c>
      <c r="C2863" s="6">
        <v>-2.0390979752599998</v>
      </c>
      <c r="D2863">
        <v>2.4639615110699999</v>
      </c>
      <c r="E2863">
        <v>-0.48028443008100002</v>
      </c>
      <c r="F2863">
        <v>2.9514915777500002</v>
      </c>
      <c r="G2863" s="6">
        <v>5.5565613459899996</v>
      </c>
      <c r="H2863" s="6">
        <v>-2.7367249721500002</v>
      </c>
      <c r="I2863" s="6">
        <v>-1.0516578653599999</v>
      </c>
    </row>
    <row r="2864" spans="1:9" x14ac:dyDescent="0.25">
      <c r="A2864" s="6">
        <v>-2.3997775000099999</v>
      </c>
      <c r="B2864" s="6">
        <v>0.67507927783499999</v>
      </c>
      <c r="C2864" s="6">
        <v>-1.16822568898</v>
      </c>
      <c r="D2864">
        <v>-1.3392290577999999</v>
      </c>
      <c r="E2864">
        <v>0.97047170991300002</v>
      </c>
      <c r="F2864">
        <v>-3.1216516503</v>
      </c>
      <c r="G2864" s="6">
        <v>1.48958905817</v>
      </c>
      <c r="H2864" s="6">
        <v>1.5613082409100001</v>
      </c>
      <c r="I2864" s="6">
        <v>2.0982363669700002</v>
      </c>
    </row>
    <row r="2865" spans="1:9" x14ac:dyDescent="0.25">
      <c r="A2865" s="6">
        <v>1.9838418772399999</v>
      </c>
      <c r="B2865" s="6">
        <v>-2.1133422365099999</v>
      </c>
      <c r="C2865" s="6">
        <v>-1.4793538206300001</v>
      </c>
      <c r="D2865">
        <v>-1.47562604495</v>
      </c>
      <c r="E2865">
        <v>0.56350493687600001</v>
      </c>
      <c r="F2865">
        <v>-0.84296682186600003</v>
      </c>
      <c r="G2865" s="6">
        <v>5.3946165408100004</v>
      </c>
      <c r="H2865" s="6">
        <v>-2.4729413942699998</v>
      </c>
      <c r="I2865" s="6">
        <v>-1.24423780778</v>
      </c>
    </row>
    <row r="2866" spans="1:9" x14ac:dyDescent="0.25">
      <c r="A2866" s="6">
        <v>2.92703023299</v>
      </c>
      <c r="B2866" s="6">
        <v>-1.1801181410299999</v>
      </c>
      <c r="C2866" s="6">
        <v>0.54008897288900004</v>
      </c>
      <c r="D2866">
        <v>2.9898798584200001</v>
      </c>
      <c r="E2866">
        <v>1.0495084560900001</v>
      </c>
      <c r="F2866">
        <v>-1.90128839867</v>
      </c>
      <c r="G2866" s="6">
        <v>4.8902650851200002</v>
      </c>
      <c r="H2866" s="6">
        <v>-0.50760458927499996</v>
      </c>
      <c r="I2866" s="6">
        <v>1.9386254510500001</v>
      </c>
    </row>
    <row r="2867" spans="1:9" x14ac:dyDescent="0.25">
      <c r="A2867" s="6">
        <v>2.03831357868</v>
      </c>
      <c r="B2867" s="6">
        <v>-2.21362406627</v>
      </c>
      <c r="C2867" s="6">
        <v>-1.4019263434</v>
      </c>
      <c r="D2867">
        <v>-2.9332356014299998</v>
      </c>
      <c r="E2867">
        <v>1.2813479621499999</v>
      </c>
      <c r="F2867">
        <v>2.2919006071000001</v>
      </c>
      <c r="G2867" s="6">
        <v>4.8902650851200002</v>
      </c>
      <c r="H2867" s="6">
        <v>-0.50760458927499996</v>
      </c>
      <c r="I2867" s="6">
        <v>1.9386254510500001</v>
      </c>
    </row>
    <row r="2868" spans="1:9" x14ac:dyDescent="0.25">
      <c r="A2868" s="6">
        <v>1.64069553404</v>
      </c>
      <c r="B2868" s="6">
        <v>-0.63719370716199997</v>
      </c>
      <c r="C2868" s="6">
        <v>2.2842833763199999</v>
      </c>
      <c r="D2868">
        <v>-1.92960144886</v>
      </c>
      <c r="E2868">
        <v>0.51661360995799999</v>
      </c>
      <c r="F2868">
        <v>3.0119095432999998</v>
      </c>
      <c r="G2868" s="6">
        <v>1.5526724454</v>
      </c>
      <c r="H2868" s="6">
        <v>1.4603819331600001</v>
      </c>
      <c r="I2868" s="6">
        <v>2.2115698049299999</v>
      </c>
    </row>
    <row r="2869" spans="1:9" x14ac:dyDescent="0.25">
      <c r="A2869" s="6">
        <v>-2.6692224469400001</v>
      </c>
      <c r="B2869" s="6">
        <v>3.1041512087399998</v>
      </c>
      <c r="C2869" s="6">
        <v>0.74851517420299996</v>
      </c>
      <c r="D2869">
        <v>-3.0966092733399999</v>
      </c>
      <c r="E2869">
        <v>-2.4867767170100001</v>
      </c>
      <c r="F2869">
        <v>1.0341194600400001</v>
      </c>
      <c r="G2869" s="6">
        <v>5.3675102004099999</v>
      </c>
      <c r="H2869" s="6">
        <v>-2.4304506051699999</v>
      </c>
      <c r="I2869" s="6">
        <v>-1.27773637881</v>
      </c>
    </row>
    <row r="2870" spans="1:9" x14ac:dyDescent="0.25">
      <c r="A2870" s="6">
        <v>2.51949966925</v>
      </c>
      <c r="B2870" s="6">
        <v>-0.68615576384400001</v>
      </c>
      <c r="C2870" s="6">
        <v>0.86952567138500003</v>
      </c>
      <c r="D2870">
        <v>1.60405515565</v>
      </c>
      <c r="E2870">
        <v>-2.5284491867700001</v>
      </c>
      <c r="F2870">
        <v>-1.1451514521799999</v>
      </c>
      <c r="G2870" s="6">
        <v>1.2220484762399999</v>
      </c>
      <c r="H2870" s="6">
        <v>0.50883403273899996</v>
      </c>
      <c r="I2870" s="6">
        <v>-1.6834525141600001</v>
      </c>
    </row>
    <row r="2871" spans="1:9" x14ac:dyDescent="0.25">
      <c r="A2871" s="6">
        <v>-1.6694491259699999</v>
      </c>
      <c r="B2871" s="6">
        <v>0.45582611058799999</v>
      </c>
      <c r="C2871" s="6">
        <v>-2.00280135673</v>
      </c>
      <c r="D2871">
        <v>-1.3287776253800001</v>
      </c>
      <c r="E2871">
        <v>0.74744697243299996</v>
      </c>
      <c r="F2871">
        <v>-0.345084727077</v>
      </c>
      <c r="G2871" s="6">
        <v>0.85516236243900001</v>
      </c>
      <c r="H2871" s="6">
        <v>0.58771693649800005</v>
      </c>
      <c r="I2871" s="6">
        <v>-1.20344580926</v>
      </c>
    </row>
    <row r="2872" spans="1:9" x14ac:dyDescent="0.25">
      <c r="A2872" s="6">
        <v>1.50780451945</v>
      </c>
      <c r="B2872" s="6">
        <v>-0.60563914008099995</v>
      </c>
      <c r="C2872" s="6">
        <v>2.3928161709900002</v>
      </c>
      <c r="D2872">
        <v>-2.8439157692100001</v>
      </c>
      <c r="E2872">
        <v>-2.6906888972199998</v>
      </c>
      <c r="F2872">
        <v>-0.91187570586699995</v>
      </c>
      <c r="G2872" s="6">
        <v>5.7733287114799996</v>
      </c>
      <c r="H2872" s="6">
        <v>-0.80828719479400002</v>
      </c>
      <c r="I2872" s="6">
        <v>0.817260309006</v>
      </c>
    </row>
    <row r="2873" spans="1:9" x14ac:dyDescent="0.25">
      <c r="A2873" s="6">
        <v>1.46631705211</v>
      </c>
      <c r="B2873" s="6">
        <v>-1.3312602578599999</v>
      </c>
      <c r="C2873" s="6">
        <v>-2.3894137743299999</v>
      </c>
      <c r="D2873">
        <v>-2.7385017042499999</v>
      </c>
      <c r="E2873">
        <v>1.8844807478300001</v>
      </c>
      <c r="F2873">
        <v>2.1983930002799998</v>
      </c>
      <c r="G2873" s="6">
        <v>0.61400081214500002</v>
      </c>
      <c r="H2873" s="6">
        <v>0.71881493101899996</v>
      </c>
      <c r="I2873" s="6">
        <v>-0.92601423537799998</v>
      </c>
    </row>
    <row r="2874" spans="1:9" x14ac:dyDescent="0.25">
      <c r="A2874" s="6">
        <v>2.80660319317</v>
      </c>
      <c r="B2874" s="6">
        <v>-0.95597909723200003</v>
      </c>
      <c r="C2874" s="6">
        <v>0.65139196031199997</v>
      </c>
      <c r="D2874">
        <v>1.50674173169</v>
      </c>
      <c r="E2874">
        <v>-0.56383725463900003</v>
      </c>
      <c r="F2874">
        <v>0.96545912500700004</v>
      </c>
      <c r="G2874" s="6">
        <v>5.9312491438199997</v>
      </c>
      <c r="H2874" s="6">
        <v>-1.00371625648</v>
      </c>
      <c r="I2874" s="6">
        <v>0.67122467935999997</v>
      </c>
    </row>
    <row r="2875" spans="1:9" x14ac:dyDescent="0.25">
      <c r="A2875" s="6">
        <v>3.0671761986499999</v>
      </c>
      <c r="B2875" s="6">
        <v>2.1002331968700001</v>
      </c>
      <c r="C2875" s="6">
        <v>-0.44717187937800001</v>
      </c>
      <c r="D2875">
        <v>-1.9828058348399999</v>
      </c>
      <c r="E2875">
        <v>0.51804868594300002</v>
      </c>
      <c r="F2875">
        <v>2.0241974687900002</v>
      </c>
      <c r="G2875" s="6">
        <v>1.5364155795400001</v>
      </c>
      <c r="H2875" s="6">
        <v>1.48675236187</v>
      </c>
      <c r="I2875" s="6">
        <v>2.1814938428400001</v>
      </c>
    </row>
    <row r="2876" spans="1:9" x14ac:dyDescent="0.25">
      <c r="A2876" s="6">
        <v>2.75576665508</v>
      </c>
      <c r="B2876" s="6">
        <v>-1.01315527594</v>
      </c>
      <c r="C2876" s="6">
        <v>0.80522568819600004</v>
      </c>
      <c r="D2876">
        <v>2.1962187662299999</v>
      </c>
      <c r="E2876">
        <v>2.2832730024200001</v>
      </c>
      <c r="F2876">
        <v>0.30073671554800002</v>
      </c>
      <c r="G2876" s="6">
        <v>5.7032656395299997</v>
      </c>
      <c r="H2876" s="6">
        <v>-0.74533746130599998</v>
      </c>
      <c r="I2876" s="6">
        <v>0.88955210896500003</v>
      </c>
    </row>
    <row r="2877" spans="1:9" x14ac:dyDescent="0.25">
      <c r="A2877" s="6">
        <v>2.1521584786000001</v>
      </c>
      <c r="B2877" s="6">
        <v>-2.2943181239100001</v>
      </c>
      <c r="C2877" s="6">
        <v>-1.3272395647699999</v>
      </c>
      <c r="D2877">
        <v>-2.37267608366</v>
      </c>
      <c r="E2877">
        <v>0.61986297746899999</v>
      </c>
      <c r="F2877">
        <v>-2.2123616193700002</v>
      </c>
      <c r="G2877" s="6">
        <v>1.4298625083300001</v>
      </c>
      <c r="H2877" s="6">
        <v>0.51047987191400002</v>
      </c>
      <c r="I2877" s="6">
        <v>-1.9979681211</v>
      </c>
    </row>
    <row r="2878" spans="1:9" x14ac:dyDescent="0.25">
      <c r="A2878" s="6">
        <v>-2.1267185199399998</v>
      </c>
      <c r="B2878" s="6">
        <v>2.26205325327</v>
      </c>
      <c r="C2878" s="6">
        <v>1.41447602583</v>
      </c>
      <c r="D2878">
        <v>1.3582503406199999</v>
      </c>
      <c r="E2878">
        <v>-0.67701520125699999</v>
      </c>
      <c r="F2878">
        <v>-0.97657369390000004</v>
      </c>
      <c r="G2878" s="6">
        <v>0.99460679687999998</v>
      </c>
      <c r="H2878" s="6">
        <v>2.3086385794700002</v>
      </c>
      <c r="I2878" s="6">
        <v>1.37734296801</v>
      </c>
    </row>
    <row r="2879" spans="1:9" x14ac:dyDescent="0.25">
      <c r="A2879" s="6">
        <v>2.7030715405999999</v>
      </c>
      <c r="B2879" s="6">
        <v>2.9269084297000001</v>
      </c>
      <c r="C2879" s="6">
        <v>-0.77140546753700001</v>
      </c>
      <c r="D2879">
        <v>-1.4391444526699999</v>
      </c>
      <c r="E2879">
        <v>2.3949089112899999</v>
      </c>
      <c r="F2879">
        <v>1.34404172445</v>
      </c>
      <c r="G2879" s="6">
        <v>1.5907496076900001</v>
      </c>
      <c r="H2879" s="6">
        <v>0.54066028515499998</v>
      </c>
      <c r="I2879" s="6">
        <v>-2.2848835808099999</v>
      </c>
    </row>
    <row r="2880" spans="1:9" x14ac:dyDescent="0.25">
      <c r="A2880" s="6">
        <v>1.3212217717400001</v>
      </c>
      <c r="B2880" s="6">
        <v>-0.57262056742800005</v>
      </c>
      <c r="C2880" s="6">
        <v>2.7349623844100002</v>
      </c>
      <c r="D2880">
        <v>2.9868574728200001</v>
      </c>
      <c r="E2880">
        <v>1.88870836966</v>
      </c>
      <c r="F2880">
        <v>-2.7380107150200002</v>
      </c>
      <c r="G2880" s="6">
        <v>6.2344863768199996</v>
      </c>
      <c r="H2880" s="6">
        <v>-1.6797829182799999</v>
      </c>
      <c r="I2880" s="6">
        <v>0.50902172379599997</v>
      </c>
    </row>
    <row r="2881" spans="1:9" x14ac:dyDescent="0.25">
      <c r="A2881" s="6">
        <v>-2.4961837528999999</v>
      </c>
      <c r="B2881" s="6">
        <v>0.68417751030499996</v>
      </c>
      <c r="C2881" s="6">
        <v>-0.98094379547099997</v>
      </c>
      <c r="D2881">
        <v>-1.35263641878</v>
      </c>
      <c r="E2881">
        <v>1.01222224708</v>
      </c>
      <c r="F2881">
        <v>-0.43257428523000002</v>
      </c>
      <c r="G2881" s="6">
        <v>6.1162159283099999</v>
      </c>
      <c r="H2881" s="6">
        <v>2.3239959374999999</v>
      </c>
      <c r="I2881" s="6">
        <v>-0.54690250383200001</v>
      </c>
    </row>
    <row r="2882" spans="1:9" x14ac:dyDescent="0.25">
      <c r="A2882" s="6">
        <v>3.05609496251</v>
      </c>
      <c r="B2882" s="6">
        <v>-1.56811490691</v>
      </c>
      <c r="C2882" s="6">
        <v>0.45215341199699999</v>
      </c>
      <c r="D2882">
        <v>-1.3189610841599999</v>
      </c>
      <c r="E2882">
        <v>0.75457217344000005</v>
      </c>
      <c r="F2882">
        <v>-0.65788053967100002</v>
      </c>
      <c r="G2882" s="6">
        <v>5.4592046159600001</v>
      </c>
      <c r="H2882" s="6">
        <v>-2.5758820339700002</v>
      </c>
      <c r="I2882" s="6">
        <v>-1.16586241685</v>
      </c>
    </row>
    <row r="2883" spans="1:9" x14ac:dyDescent="0.25">
      <c r="A2883" s="6">
        <v>2.0381951318099998</v>
      </c>
      <c r="B2883" s="6">
        <v>-2.1930113570400001</v>
      </c>
      <c r="C2883" s="6">
        <v>-1.47140483762</v>
      </c>
      <c r="D2883">
        <v>2.8817793842200001</v>
      </c>
      <c r="E2883">
        <v>-1.1666908005600001</v>
      </c>
      <c r="F2883">
        <v>2.4472719568899999</v>
      </c>
      <c r="G2883" s="6">
        <v>5.9444132729200003</v>
      </c>
      <c r="H2883" s="6">
        <v>2.7778450884399999</v>
      </c>
      <c r="I2883" s="6">
        <v>-0.66040280963499998</v>
      </c>
    </row>
    <row r="2884" spans="1:9" x14ac:dyDescent="0.25">
      <c r="A2884" s="6">
        <v>-3.04234710858</v>
      </c>
      <c r="B2884" s="6">
        <v>-2.1444860758000002</v>
      </c>
      <c r="C2884" s="6">
        <v>0.53676598567199996</v>
      </c>
      <c r="D2884">
        <v>1.3871054536</v>
      </c>
      <c r="E2884">
        <v>-1.1020977697100001</v>
      </c>
      <c r="F2884">
        <v>2.6053706753700001</v>
      </c>
      <c r="G2884" s="6">
        <v>0.99890991622299996</v>
      </c>
      <c r="H2884" s="6">
        <v>0.543338194675</v>
      </c>
      <c r="I2884" s="6">
        <v>-1.3828631256599999</v>
      </c>
    </row>
    <row r="2885" spans="1:9" x14ac:dyDescent="0.25">
      <c r="A2885" s="6">
        <v>-2.41258417376</v>
      </c>
      <c r="B2885" s="6">
        <v>0.56338515779700005</v>
      </c>
      <c r="C2885" s="6">
        <v>-1.03747317566</v>
      </c>
      <c r="D2885">
        <v>-2.7643725566700001</v>
      </c>
      <c r="E2885">
        <v>0.97991147031900006</v>
      </c>
      <c r="F2885">
        <v>-0.42975656211199997</v>
      </c>
      <c r="G2885" s="6">
        <v>1.36081327591</v>
      </c>
      <c r="H2885" s="6">
        <v>1.7592259913899999</v>
      </c>
      <c r="I2885" s="6">
        <v>1.8884463526599999</v>
      </c>
    </row>
    <row r="2886" spans="1:9" x14ac:dyDescent="0.25">
      <c r="A2886" s="6">
        <v>2.7804830623100001</v>
      </c>
      <c r="B2886" s="6">
        <v>2.9805190188999999</v>
      </c>
      <c r="C2886" s="6">
        <v>-0.70583207986999996</v>
      </c>
      <c r="D2886">
        <v>3.0855916811499999</v>
      </c>
      <c r="E2886">
        <v>2.7868970636600001</v>
      </c>
      <c r="F2886">
        <v>2.3392293997400002</v>
      </c>
      <c r="G2886" s="6">
        <v>1.79988135645</v>
      </c>
      <c r="H2886" s="6">
        <v>0.95974224585900003</v>
      </c>
      <c r="I2886" s="6">
        <v>2.8786520483200002</v>
      </c>
    </row>
    <row r="2887" spans="1:9" x14ac:dyDescent="0.25">
      <c r="A2887" s="6">
        <v>-2.6012603889400001</v>
      </c>
      <c r="B2887" s="6">
        <v>-3.1327122275499999</v>
      </c>
      <c r="C2887" s="6">
        <v>0.86882039575900005</v>
      </c>
      <c r="D2887">
        <v>-1.37456416799</v>
      </c>
      <c r="E2887">
        <v>1.0364130757400001</v>
      </c>
      <c r="F2887">
        <v>-2.79988318362</v>
      </c>
      <c r="G2887" s="6">
        <v>0.41786652658500001</v>
      </c>
      <c r="H2887" s="6">
        <v>0.911711378924</v>
      </c>
      <c r="I2887" s="6">
        <v>-0.72885840519199996</v>
      </c>
    </row>
    <row r="2888" spans="1:9" x14ac:dyDescent="0.25">
      <c r="A2888" s="6">
        <v>1.7932555461099999</v>
      </c>
      <c r="B2888" s="6">
        <v>-1.7386478706799999</v>
      </c>
      <c r="C2888" s="6">
        <v>-1.9662662424999999</v>
      </c>
      <c r="D2888">
        <v>-2.50346257096</v>
      </c>
      <c r="E2888">
        <v>0.702826081426</v>
      </c>
      <c r="F2888">
        <v>0.70527822219500003</v>
      </c>
      <c r="G2888" s="6">
        <v>0.186434234378</v>
      </c>
      <c r="H2888" s="6">
        <v>-2.3796221817799998</v>
      </c>
      <c r="I2888" s="6">
        <v>0.55669296537299995</v>
      </c>
    </row>
    <row r="2889" spans="1:9" x14ac:dyDescent="0.25">
      <c r="A2889" s="6">
        <v>-1.4018333811200001</v>
      </c>
      <c r="B2889" s="6">
        <v>0.62267553848900004</v>
      </c>
      <c r="C2889" s="6">
        <v>-2.63332406429</v>
      </c>
      <c r="D2889">
        <v>-2.68532912038</v>
      </c>
      <c r="E2889">
        <v>-3.03234883913</v>
      </c>
      <c r="F2889">
        <v>2.6522642868399999</v>
      </c>
      <c r="G2889" s="6">
        <v>1.2091160691</v>
      </c>
      <c r="H2889" s="6">
        <v>1.9862461924299999</v>
      </c>
      <c r="I2889" s="6">
        <v>1.6651669141800001</v>
      </c>
    </row>
    <row r="2890" spans="1:9" x14ac:dyDescent="0.25">
      <c r="A2890" s="6">
        <v>2.12286915388</v>
      </c>
      <c r="B2890" s="6">
        <v>-0.47415655026100001</v>
      </c>
      <c r="C2890" s="6">
        <v>1.37168263271</v>
      </c>
      <c r="D2890">
        <v>1.4433919453699999</v>
      </c>
      <c r="E2890">
        <v>-1.20102267261</v>
      </c>
      <c r="F2890">
        <v>0.87260146672000005</v>
      </c>
      <c r="G2890" s="6">
        <v>1.4914836813300001</v>
      </c>
      <c r="H2890" s="6">
        <v>1.55832673124</v>
      </c>
      <c r="I2890" s="6">
        <v>2.10151782294</v>
      </c>
    </row>
    <row r="2891" spans="1:9" x14ac:dyDescent="0.25">
      <c r="A2891" s="6">
        <v>-3.0732846177600002</v>
      </c>
      <c r="B2891" s="6">
        <v>-1.9209746357999999</v>
      </c>
      <c r="C2891" s="6">
        <v>0.42483664055100001</v>
      </c>
      <c r="D2891">
        <v>-2.3941015638300001</v>
      </c>
      <c r="E2891">
        <v>0.63113639474899996</v>
      </c>
      <c r="F2891">
        <v>0.28239416070899998</v>
      </c>
      <c r="G2891" s="6">
        <v>0.184589709298</v>
      </c>
      <c r="H2891" s="6">
        <v>1.3229263715399999</v>
      </c>
      <c r="I2891" s="6">
        <v>-0.555726372119</v>
      </c>
    </row>
    <row r="2892" spans="1:9" x14ac:dyDescent="0.25">
      <c r="A2892" s="6">
        <v>1.9969801069799999</v>
      </c>
      <c r="B2892" s="6">
        <v>-0.54101376392699996</v>
      </c>
      <c r="C2892" s="6">
        <v>1.60495482978</v>
      </c>
      <c r="D2892">
        <v>3.1323818567899999</v>
      </c>
      <c r="E2892">
        <v>-2.4491420592800002</v>
      </c>
      <c r="F2892">
        <v>1.1394093467299999</v>
      </c>
      <c r="G2892" s="6">
        <v>1.49114118951</v>
      </c>
      <c r="H2892" s="6">
        <v>1.55886589702</v>
      </c>
      <c r="I2892" s="6">
        <v>2.10092412906</v>
      </c>
    </row>
    <row r="2893" spans="1:9" x14ac:dyDescent="0.25">
      <c r="A2893" s="6">
        <v>-1.3790958090800001</v>
      </c>
      <c r="B2893" s="6">
        <v>0.707318250147</v>
      </c>
      <c r="C2893" s="6">
        <v>-2.93500203335</v>
      </c>
      <c r="D2893">
        <v>2.0574852628900002</v>
      </c>
      <c r="E2893">
        <v>-1.44966720653</v>
      </c>
      <c r="F2893">
        <v>-2.2211040136700002</v>
      </c>
      <c r="G2893" s="6">
        <v>0.88532830400100004</v>
      </c>
      <c r="H2893" s="6">
        <v>2.47804702042</v>
      </c>
      <c r="I2893" s="6">
        <v>1.24025713243</v>
      </c>
    </row>
    <row r="2894" spans="1:9" x14ac:dyDescent="0.25">
      <c r="A2894" s="6">
        <v>-1.5880248836499999</v>
      </c>
      <c r="B2894" s="6">
        <v>1.3803196089500001</v>
      </c>
      <c r="C2894" s="6">
        <v>2.27300376675</v>
      </c>
      <c r="D2894">
        <v>1.4309988893500001</v>
      </c>
      <c r="E2894">
        <v>-2.5891778140500001</v>
      </c>
      <c r="F2894">
        <v>-1.71456155837</v>
      </c>
      <c r="G2894" s="6">
        <v>1.53432765506</v>
      </c>
      <c r="H2894" s="6">
        <v>0.52620491096699995</v>
      </c>
      <c r="I2894" s="6">
        <v>-2.1776784486</v>
      </c>
    </row>
    <row r="2895" spans="1:9" x14ac:dyDescent="0.25">
      <c r="A2895" s="6">
        <v>-2.6687170339300001</v>
      </c>
      <c r="B2895" s="6">
        <v>-3.05137032297</v>
      </c>
      <c r="C2895" s="6">
        <v>0.70161150085799995</v>
      </c>
      <c r="D2895">
        <v>2.1049374381899999</v>
      </c>
      <c r="E2895">
        <v>-2.5437337589700002</v>
      </c>
      <c r="F2895">
        <v>-2.83931536447</v>
      </c>
      <c r="G2895" s="6">
        <v>0.43817983732600002</v>
      </c>
      <c r="H2895" s="6">
        <v>-3.0026803422500001</v>
      </c>
      <c r="I2895" s="6">
        <v>0.74765078439699995</v>
      </c>
    </row>
    <row r="2896" spans="1:9" x14ac:dyDescent="0.25">
      <c r="A2896" s="6">
        <v>-2.7254491592800001</v>
      </c>
      <c r="B2896" s="6">
        <v>-3.0662882337499999</v>
      </c>
      <c r="C2896" s="6">
        <v>0.79788170809299996</v>
      </c>
      <c r="D2896">
        <v>-3.0591930064700001</v>
      </c>
      <c r="E2896">
        <v>-0.55548416902099995</v>
      </c>
      <c r="F2896">
        <v>-1.0100499788599999</v>
      </c>
      <c r="G2896" s="6">
        <v>5.9282953038499997</v>
      </c>
      <c r="H2896" s="6">
        <v>-0.99923020943999996</v>
      </c>
      <c r="I2896" s="6">
        <v>0.67368650746199998</v>
      </c>
    </row>
    <row r="2897" spans="1:9" x14ac:dyDescent="0.25">
      <c r="A2897" s="6">
        <v>2.63164666677</v>
      </c>
      <c r="B2897" s="6">
        <v>-3.0173166078100002</v>
      </c>
      <c r="C2897" s="6">
        <v>-0.90551168536899995</v>
      </c>
      <c r="D2897">
        <v>1.61295913357</v>
      </c>
      <c r="E2897">
        <v>-0.29567610307100001</v>
      </c>
      <c r="F2897">
        <v>1.94335663775</v>
      </c>
      <c r="G2897" s="6">
        <v>1.50550415644</v>
      </c>
      <c r="H2897" s="6">
        <v>0.52060260528400004</v>
      </c>
      <c r="I2897" s="6">
        <v>-2.12601756278</v>
      </c>
    </row>
    <row r="2898" spans="1:9" x14ac:dyDescent="0.25">
      <c r="A2898" s="6">
        <v>-1.9751390864</v>
      </c>
      <c r="B2898" s="6">
        <v>0.55357267328500004</v>
      </c>
      <c r="C2898" s="6">
        <v>-1.6988080787199999</v>
      </c>
      <c r="D2898">
        <v>1.88011316216</v>
      </c>
      <c r="E2898">
        <v>2.0553386742900002</v>
      </c>
      <c r="F2898">
        <v>0.58132653731799999</v>
      </c>
      <c r="G2898" s="6">
        <v>0.44562787333699999</v>
      </c>
      <c r="H2898" s="6">
        <v>0.87768978855099999</v>
      </c>
      <c r="I2898" s="6">
        <v>-0.75465150050399998</v>
      </c>
    </row>
    <row r="2899" spans="1:9" x14ac:dyDescent="0.25">
      <c r="A2899" s="6">
        <v>2.6809595923699998</v>
      </c>
      <c r="B2899" s="6">
        <v>2.99478897946</v>
      </c>
      <c r="C2899" s="6">
        <v>-0.76180463560699996</v>
      </c>
      <c r="D2899">
        <v>-1.5979609930700001</v>
      </c>
      <c r="E2899">
        <v>2.0305146170700001</v>
      </c>
      <c r="F2899">
        <v>1.6285066554200001</v>
      </c>
      <c r="G2899" s="6">
        <v>1.3614015533599999</v>
      </c>
      <c r="H2899" s="6">
        <v>0.50609985197999996</v>
      </c>
      <c r="I2899" s="6">
        <v>-1.88935502841</v>
      </c>
    </row>
    <row r="2900" spans="1:9" x14ac:dyDescent="0.25">
      <c r="A2900" s="6">
        <v>-1.7586309598200001</v>
      </c>
      <c r="B2900" s="6">
        <v>0.44653782843500001</v>
      </c>
      <c r="C2900" s="6">
        <v>-1.81457060311</v>
      </c>
      <c r="D2900">
        <v>1.36212942773</v>
      </c>
      <c r="E2900">
        <v>0.52381058944699999</v>
      </c>
      <c r="F2900">
        <v>1.5783544911</v>
      </c>
      <c r="G2900" s="6">
        <v>6.1744258301599997</v>
      </c>
      <c r="H2900" s="6">
        <v>-1.5123735705300001</v>
      </c>
      <c r="I2900" s="6">
        <v>0.52337499291</v>
      </c>
    </row>
    <row r="2901" spans="1:9" x14ac:dyDescent="0.25">
      <c r="A2901" s="6">
        <v>1.7123230592200001</v>
      </c>
      <c r="B2901" s="6">
        <v>-1.6958686764899999</v>
      </c>
      <c r="C2901" s="6">
        <v>-1.9021870292</v>
      </c>
      <c r="D2901">
        <v>2.88055771893</v>
      </c>
      <c r="E2901">
        <v>-1.1694802148700001</v>
      </c>
      <c r="F2901">
        <v>-2.47969429204</v>
      </c>
      <c r="G2901" s="6">
        <v>1.5044921116800001</v>
      </c>
      <c r="H2901" s="6">
        <v>0.52042504402300005</v>
      </c>
      <c r="I2901" s="6">
        <v>-2.1242359963599999</v>
      </c>
    </row>
    <row r="2902" spans="1:9" x14ac:dyDescent="0.25">
      <c r="A2902" s="6">
        <v>-2.4982394395599998</v>
      </c>
      <c r="B2902" s="6">
        <v>0.68456811422899999</v>
      </c>
      <c r="C2902" s="6">
        <v>-1.00604725354</v>
      </c>
      <c r="D2902">
        <v>1.82828105075</v>
      </c>
      <c r="E2902">
        <v>2.58829157497</v>
      </c>
      <c r="F2902">
        <v>4.7029518538799997E-2</v>
      </c>
      <c r="G2902" s="6">
        <v>5.6446991350999998</v>
      </c>
      <c r="H2902" s="6">
        <v>-0.70122520898999996</v>
      </c>
      <c r="I2902" s="6">
        <v>0.95268333162399998</v>
      </c>
    </row>
    <row r="2903" spans="1:9" x14ac:dyDescent="0.25">
      <c r="A2903" s="6">
        <v>2.9403563214699999</v>
      </c>
      <c r="B2903" s="6">
        <v>2.4863235668099999</v>
      </c>
      <c r="C2903" s="6">
        <v>-0.49137588615</v>
      </c>
      <c r="D2903">
        <v>2.7959614188300002</v>
      </c>
      <c r="E2903">
        <v>-0.35236564425599998</v>
      </c>
      <c r="F2903">
        <v>2.4920544522400001</v>
      </c>
      <c r="G2903" s="6">
        <v>5.7733027736200002</v>
      </c>
      <c r="H2903" s="6">
        <v>-0.80826157698199996</v>
      </c>
      <c r="I2903" s="6">
        <v>0.81728634689199997</v>
      </c>
    </row>
    <row r="2904" spans="1:9" x14ac:dyDescent="0.25">
      <c r="A2904" s="6">
        <v>-2.5930972651999999</v>
      </c>
      <c r="B2904" s="6">
        <v>3.07753542719</v>
      </c>
      <c r="C2904" s="6">
        <v>0.90193760155699998</v>
      </c>
      <c r="D2904">
        <v>-1.5682358187800001</v>
      </c>
      <c r="E2904">
        <v>-1.6506395093699999</v>
      </c>
      <c r="F2904">
        <v>-0.95213412685599996</v>
      </c>
      <c r="G2904" s="6">
        <v>4.8365990196400004</v>
      </c>
      <c r="H2904" s="6">
        <v>-1.62833149146</v>
      </c>
      <c r="I2904" s="6">
        <v>-2.02546386713</v>
      </c>
    </row>
    <row r="2905" spans="1:9" x14ac:dyDescent="0.25">
      <c r="A2905" s="6">
        <v>-1.2143180577399999</v>
      </c>
      <c r="B2905" s="6">
        <v>0.82944505809900004</v>
      </c>
      <c r="C2905" s="6">
        <v>2.94798768329</v>
      </c>
      <c r="D2905">
        <v>1.87681903714</v>
      </c>
      <c r="E2905">
        <v>-0.499678545197</v>
      </c>
      <c r="F2905">
        <v>0.38722713112599999</v>
      </c>
      <c r="G2905" s="6">
        <v>0.75877934743200004</v>
      </c>
      <c r="H2905" s="6">
        <v>0.62997549416599996</v>
      </c>
      <c r="I2905" s="6">
        <v>-1.08883879957</v>
      </c>
    </row>
    <row r="2906" spans="1:9" x14ac:dyDescent="0.25">
      <c r="A2906" s="6">
        <v>1.31234927093</v>
      </c>
      <c r="B2906" s="6">
        <v>-0.95011236515999997</v>
      </c>
      <c r="C2906" s="6">
        <v>-2.9548533355000002</v>
      </c>
      <c r="D2906">
        <v>2.4288797240300002</v>
      </c>
      <c r="E2906">
        <v>-2.7714641336999999</v>
      </c>
      <c r="F2906">
        <v>0.71771754496100004</v>
      </c>
      <c r="G2906" s="6">
        <v>5.2335374273499999</v>
      </c>
      <c r="H2906" s="6">
        <v>-2.2250291814600001</v>
      </c>
      <c r="I2906" s="6">
        <v>-1.4486783514899999</v>
      </c>
    </row>
    <row r="2907" spans="1:9" x14ac:dyDescent="0.25">
      <c r="A2907" s="6">
        <v>-2.89666108097</v>
      </c>
      <c r="B2907" s="6">
        <v>1.27693112785</v>
      </c>
      <c r="C2907" s="6">
        <v>-0.69057359525399997</v>
      </c>
      <c r="D2907">
        <v>-2.9993199605099998</v>
      </c>
      <c r="E2907">
        <v>1.42547137668</v>
      </c>
      <c r="F2907">
        <v>-1.91864743227</v>
      </c>
      <c r="G2907" s="6">
        <v>4.6908114667099996</v>
      </c>
      <c r="H2907" s="6">
        <v>-0.54115560310599997</v>
      </c>
      <c r="I2907" s="6">
        <v>2.2881114061700001</v>
      </c>
    </row>
    <row r="2908" spans="1:9" x14ac:dyDescent="0.25">
      <c r="A2908" s="6">
        <v>-1.54867895852</v>
      </c>
      <c r="B2908" s="6">
        <v>0.67935300331399995</v>
      </c>
      <c r="C2908" s="6">
        <v>-2.5758879486900002</v>
      </c>
      <c r="D2908">
        <v>-2.28546472805</v>
      </c>
      <c r="E2908">
        <v>0.25588637559100003</v>
      </c>
      <c r="F2908">
        <v>-0.86774486920600002</v>
      </c>
      <c r="G2908" s="6">
        <v>4.6849670305700002</v>
      </c>
      <c r="H2908" s="6">
        <v>-0.54297920793700005</v>
      </c>
      <c r="I2908" s="6">
        <v>2.2998012106300001</v>
      </c>
    </row>
    <row r="2909" spans="1:9" x14ac:dyDescent="0.25">
      <c r="A2909" s="6">
        <v>2.0808816187899999</v>
      </c>
      <c r="B2909" s="6">
        <v>-0.473254056699</v>
      </c>
      <c r="C2909" s="6">
        <v>1.39036608848</v>
      </c>
      <c r="D2909">
        <v>-2.9830465366099999</v>
      </c>
      <c r="E2909">
        <v>-2.3142280874700001</v>
      </c>
      <c r="F2909">
        <v>-2.6078883804999999</v>
      </c>
      <c r="G2909" s="6">
        <v>4.6174656673200003</v>
      </c>
      <c r="H2909" s="6">
        <v>-1.2660213941</v>
      </c>
      <c r="I2909" s="6">
        <v>-2.4452157746499998</v>
      </c>
    </row>
    <row r="2910" spans="1:9" x14ac:dyDescent="0.25">
      <c r="A2910" s="6">
        <v>-1.3940053381699999</v>
      </c>
      <c r="B2910" s="6">
        <v>1.2013465290000001</v>
      </c>
      <c r="C2910" s="6">
        <v>2.4410404009</v>
      </c>
      <c r="D2910">
        <v>-2.2321313306500001</v>
      </c>
      <c r="E2910">
        <v>-2.46656512797</v>
      </c>
      <c r="F2910">
        <v>-0.106856900391</v>
      </c>
      <c r="G2910" s="6">
        <v>4.9285270108499999</v>
      </c>
      <c r="H2910" s="6">
        <v>-0.50588576927100004</v>
      </c>
      <c r="I2910" s="6">
        <v>1.8789620929499999</v>
      </c>
    </row>
    <row r="2911" spans="1:9" x14ac:dyDescent="0.25">
      <c r="A2911" s="6">
        <v>3.0376237272400002</v>
      </c>
      <c r="B2911" s="6">
        <v>2.18161913488</v>
      </c>
      <c r="C2911" s="6">
        <v>-0.61901936273699998</v>
      </c>
      <c r="D2911">
        <v>1.3753028998400001</v>
      </c>
      <c r="E2911">
        <v>-1.0787727838200001</v>
      </c>
      <c r="F2911">
        <v>-0.97793874203700004</v>
      </c>
      <c r="G2911" s="6">
        <v>1.15097689124</v>
      </c>
      <c r="H2911" s="6">
        <v>2.0729475874099998</v>
      </c>
      <c r="I2911" s="6">
        <v>1.58440338417</v>
      </c>
    </row>
    <row r="2912" spans="1:9" x14ac:dyDescent="0.25">
      <c r="A2912" s="6">
        <v>2.8947722261700002</v>
      </c>
      <c r="B2912" s="6">
        <v>2.4101118098200001</v>
      </c>
      <c r="C2912" s="6">
        <v>-0.60954038186199999</v>
      </c>
      <c r="D2912">
        <v>-1.4604998651000001</v>
      </c>
      <c r="E2912">
        <v>1.2479349927700001</v>
      </c>
      <c r="F2912">
        <v>3.0523472313100002</v>
      </c>
      <c r="G2912" s="6">
        <v>5.1202498492500004</v>
      </c>
      <c r="H2912" s="6">
        <v>-2.05509714577</v>
      </c>
      <c r="I2912" s="6">
        <v>-1.6008309785399999</v>
      </c>
    </row>
    <row r="2913" spans="1:9" x14ac:dyDescent="0.25">
      <c r="A2913" s="6">
        <v>-3.0027657306600002</v>
      </c>
      <c r="B2913" s="6">
        <v>1.30203466445</v>
      </c>
      <c r="C2913" s="6">
        <v>-0.45853949297300001</v>
      </c>
      <c r="D2913">
        <v>-1.9690204388100001</v>
      </c>
      <c r="E2913">
        <v>2.0469000858899999</v>
      </c>
      <c r="F2913">
        <v>1.54201619209</v>
      </c>
      <c r="G2913" s="6">
        <v>0.87073356419699999</v>
      </c>
      <c r="H2913" s="6">
        <v>0.58191440782199999</v>
      </c>
      <c r="I2913" s="6">
        <v>-1.22239189947</v>
      </c>
    </row>
    <row r="2914" spans="1:9" x14ac:dyDescent="0.25">
      <c r="A2914" s="6">
        <v>-1.77413458093</v>
      </c>
      <c r="B2914" s="6">
        <v>1.7393798032300001</v>
      </c>
      <c r="C2914" s="6">
        <v>1.9813360448999999</v>
      </c>
      <c r="D2914">
        <v>-2.6843943060500002</v>
      </c>
      <c r="E2914">
        <v>0.58674101738999995</v>
      </c>
      <c r="F2914">
        <v>-2.8596408861599998</v>
      </c>
      <c r="G2914" s="6">
        <v>5.5196625904100003</v>
      </c>
      <c r="H2914" s="6">
        <v>-0.62761865618699997</v>
      </c>
      <c r="I2914" s="6">
        <v>1.09436936845</v>
      </c>
    </row>
    <row r="2915" spans="1:9" x14ac:dyDescent="0.25">
      <c r="A2915" s="6">
        <v>2.5159627918999998</v>
      </c>
      <c r="B2915" s="6">
        <v>-2.91132934554</v>
      </c>
      <c r="C2915" s="6">
        <v>-0.91351220028699998</v>
      </c>
      <c r="D2915">
        <v>-1.57735289517</v>
      </c>
      <c r="E2915">
        <v>0.52476596662399999</v>
      </c>
      <c r="F2915">
        <v>1.2467358552000001</v>
      </c>
      <c r="G2915" s="6">
        <v>1.14257794475</v>
      </c>
      <c r="H2915" s="6">
        <v>0.51682045501100005</v>
      </c>
      <c r="I2915" s="6">
        <v>-1.5729202604300001</v>
      </c>
    </row>
    <row r="2916" spans="1:9" x14ac:dyDescent="0.25">
      <c r="A2916" s="6">
        <v>-2.3526809089</v>
      </c>
      <c r="B2916" s="6">
        <v>0.57206277273299999</v>
      </c>
      <c r="C2916" s="6">
        <v>-1.17549667758</v>
      </c>
      <c r="D2916">
        <v>-3.0520707599199999</v>
      </c>
      <c r="E2916">
        <v>-2.09768713309</v>
      </c>
      <c r="F2916">
        <v>-0.13893735188799999</v>
      </c>
      <c r="G2916" s="6">
        <v>0.81635990377599998</v>
      </c>
      <c r="H2916" s="6">
        <v>0.60336286988800003</v>
      </c>
      <c r="I2916" s="6">
        <v>-1.15674982643</v>
      </c>
    </row>
    <row r="2917" spans="1:9" x14ac:dyDescent="0.25">
      <c r="A2917" s="6">
        <v>1.56743560462</v>
      </c>
      <c r="B2917" s="6">
        <v>-1.38681742144</v>
      </c>
      <c r="C2917" s="6">
        <v>-2.2260279124200002</v>
      </c>
      <c r="D2917">
        <v>-2.7570288922300001</v>
      </c>
      <c r="E2917">
        <v>-2.9089765251399999</v>
      </c>
      <c r="F2917">
        <v>-3.10990862394</v>
      </c>
      <c r="G2917" s="6">
        <v>5.4272336909899996</v>
      </c>
      <c r="H2917" s="6">
        <v>-2.52460582385</v>
      </c>
      <c r="I2917" s="6">
        <v>-1.2044032795599999</v>
      </c>
    </row>
    <row r="2918" spans="1:9" x14ac:dyDescent="0.25">
      <c r="A2918" s="6">
        <v>2.3795835572400001</v>
      </c>
      <c r="B2918" s="6">
        <v>-2.6052791471000001</v>
      </c>
      <c r="C2918" s="6">
        <v>-1.0867863406</v>
      </c>
      <c r="D2918">
        <v>-1.75904547834</v>
      </c>
      <c r="E2918">
        <v>-1.5560515421900001</v>
      </c>
      <c r="F2918">
        <v>0.14297915604899999</v>
      </c>
      <c r="G2918" s="6">
        <v>5.8602909130600001</v>
      </c>
      <c r="H2918" s="6">
        <v>2.9697055105599999</v>
      </c>
      <c r="I2918" s="6">
        <v>-0.73346781369900005</v>
      </c>
    </row>
    <row r="2919" spans="1:9" x14ac:dyDescent="0.25">
      <c r="A2919" s="6">
        <v>-2.4813929581599998</v>
      </c>
      <c r="B2919" s="6">
        <v>0.56588685291800001</v>
      </c>
      <c r="C2919" s="6">
        <v>-0.927057099085</v>
      </c>
      <c r="D2919">
        <v>-1.3136729819099999</v>
      </c>
      <c r="E2919">
        <v>0.88042755912199999</v>
      </c>
      <c r="F2919">
        <v>0.83462561596100004</v>
      </c>
      <c r="G2919" s="6">
        <v>5.80794400005</v>
      </c>
      <c r="H2919" s="6">
        <v>-0.84416029188099995</v>
      </c>
      <c r="I2919" s="6">
        <v>0.78303827316800001</v>
      </c>
    </row>
    <row r="2920" spans="1:9" x14ac:dyDescent="0.25">
      <c r="A2920" s="6">
        <v>1.51762997589</v>
      </c>
      <c r="B2920" s="6">
        <v>-1.3998355060800001</v>
      </c>
      <c r="C2920" s="6">
        <v>-2.2284757178199999</v>
      </c>
      <c r="D2920">
        <v>2.8525849975200002</v>
      </c>
      <c r="E2920">
        <v>2.6083427031899999</v>
      </c>
      <c r="F2920">
        <v>-3.0831565110299999</v>
      </c>
      <c r="G2920" s="6">
        <v>0.421187717899</v>
      </c>
      <c r="H2920" s="6">
        <v>-2.9659899482199998</v>
      </c>
      <c r="I2920" s="6">
        <v>0.73190002657200004</v>
      </c>
    </row>
    <row r="2921" spans="1:9" x14ac:dyDescent="0.25">
      <c r="A2921" s="6">
        <v>3.1337045423599998</v>
      </c>
      <c r="B2921" s="6">
        <v>-1.7181093937</v>
      </c>
      <c r="C2921" s="6">
        <v>0.536920147849</v>
      </c>
      <c r="D2921">
        <v>2.07957732203</v>
      </c>
      <c r="E2921">
        <v>-2.20027860649</v>
      </c>
      <c r="F2921">
        <v>-0.83004917562500002</v>
      </c>
      <c r="G2921" s="6">
        <v>4.6847666885899999</v>
      </c>
      <c r="H2921" s="6">
        <v>-1.3844314870500001</v>
      </c>
      <c r="I2921" s="6">
        <v>-2.3002040505900001</v>
      </c>
    </row>
    <row r="2922" spans="1:9" x14ac:dyDescent="0.25">
      <c r="A2922" s="6">
        <v>1.7622752880799999</v>
      </c>
      <c r="B2922" s="6">
        <v>-0.54602848883800004</v>
      </c>
      <c r="C2922" s="6">
        <v>1.8924162301</v>
      </c>
      <c r="D2922">
        <v>1.3234116761200001</v>
      </c>
      <c r="E2922">
        <v>-0.79401829608700003</v>
      </c>
      <c r="F2922">
        <v>-1.20589881685</v>
      </c>
      <c r="G2922" s="6">
        <v>4.8986288291499998</v>
      </c>
      <c r="H2922" s="6">
        <v>-0.507122850357</v>
      </c>
      <c r="I2922" s="6">
        <v>1.925435883</v>
      </c>
    </row>
    <row r="2923" spans="1:9" x14ac:dyDescent="0.25">
      <c r="A2923" s="6">
        <v>-2.7422117512200002</v>
      </c>
      <c r="B2923" s="6">
        <v>0.91765432236699995</v>
      </c>
      <c r="C2923" s="6">
        <v>-0.64791461016899998</v>
      </c>
      <c r="D2923">
        <v>2.4769472546700002</v>
      </c>
      <c r="E2923">
        <v>-0.51950513715699997</v>
      </c>
      <c r="F2923">
        <v>2.9720621335900002</v>
      </c>
      <c r="G2923" s="6">
        <v>5.3244135007800004</v>
      </c>
      <c r="H2923" s="6">
        <v>-0.55376579017100003</v>
      </c>
      <c r="I2923" s="6">
        <v>1.3317372996600001</v>
      </c>
    </row>
    <row r="2924" spans="1:9" x14ac:dyDescent="0.25">
      <c r="A2924" s="6">
        <v>-2.8378978872</v>
      </c>
      <c r="B2924" s="6">
        <v>1.1890586544799999</v>
      </c>
      <c r="C2924" s="6">
        <v>-0.72409434723300004</v>
      </c>
      <c r="D2924">
        <v>1.30676011314</v>
      </c>
      <c r="E2924">
        <v>-0.84315322866700004</v>
      </c>
      <c r="F2924">
        <v>-2.5526991021300001</v>
      </c>
      <c r="G2924" s="6">
        <v>4.5927984155699999</v>
      </c>
      <c r="H2924" s="6">
        <v>-0.58274497379500001</v>
      </c>
      <c r="I2924" s="6">
        <v>2.5047184701499998</v>
      </c>
    </row>
    <row r="2925" spans="1:9" x14ac:dyDescent="0.25">
      <c r="A2925" s="6">
        <v>-3.0299852539500001</v>
      </c>
      <c r="B2925" s="6">
        <v>1.52631749519</v>
      </c>
      <c r="C2925" s="6">
        <v>-0.57624953246499999</v>
      </c>
      <c r="D2925">
        <v>-2.7126829364699998</v>
      </c>
      <c r="E2925">
        <v>-1.5524077160400001</v>
      </c>
      <c r="F2925">
        <v>1.7063002605499999</v>
      </c>
      <c r="G2925" s="6">
        <v>5.5219832658800003</v>
      </c>
      <c r="H2925" s="6">
        <v>-0.62876787362800002</v>
      </c>
      <c r="I2925" s="6">
        <v>1.0916621036700001</v>
      </c>
    </row>
    <row r="2926" spans="1:9" x14ac:dyDescent="0.25">
      <c r="A2926" s="6">
        <v>1.7270375008100001</v>
      </c>
      <c r="B2926" s="6">
        <v>-0.51896365202500006</v>
      </c>
      <c r="C2926" s="6">
        <v>2.0605813074300001</v>
      </c>
      <c r="D2926">
        <v>2.43465028462</v>
      </c>
      <c r="E2926">
        <v>1.69003779951</v>
      </c>
      <c r="F2926">
        <v>-1.30756519211</v>
      </c>
      <c r="G2926" s="6">
        <v>5.5219832658800003</v>
      </c>
      <c r="H2926" s="6">
        <v>-0.62876787362800002</v>
      </c>
      <c r="I2926" s="6">
        <v>1.0916621036700001</v>
      </c>
    </row>
    <row r="2927" spans="1:9" x14ac:dyDescent="0.25">
      <c r="A2927" s="6">
        <v>-2.1703746860000002</v>
      </c>
      <c r="B2927" s="6">
        <v>0.492366802213</v>
      </c>
      <c r="C2927" s="6">
        <v>-1.32950275666</v>
      </c>
      <c r="D2927">
        <v>1.50725040873</v>
      </c>
      <c r="E2927">
        <v>-0.57127780811999995</v>
      </c>
      <c r="F2927">
        <v>-3.1309405695899999</v>
      </c>
      <c r="G2927" s="6">
        <v>0.84705901586900001</v>
      </c>
      <c r="H2927" s="6">
        <v>2.5388017845199999</v>
      </c>
      <c r="I2927" s="6">
        <v>1.1936329722200001</v>
      </c>
    </row>
    <row r="2928" spans="1:9" x14ac:dyDescent="0.25">
      <c r="A2928" s="6">
        <v>-2.3680223145600001</v>
      </c>
      <c r="B2928" s="6">
        <v>2.67903486766</v>
      </c>
      <c r="C2928" s="6">
        <v>1.03607743305</v>
      </c>
      <c r="D2928">
        <v>-1.6638031821799999</v>
      </c>
      <c r="E2928">
        <v>0.51960514528500001</v>
      </c>
      <c r="F2928">
        <v>-1.9945774972799999</v>
      </c>
      <c r="G2928" s="6">
        <v>5.1024415876799996</v>
      </c>
      <c r="H2928" s="6">
        <v>-2.0285351604800002</v>
      </c>
      <c r="I2928" s="6">
        <v>-1.6254679508500001</v>
      </c>
    </row>
    <row r="2929" spans="1:9" x14ac:dyDescent="0.25">
      <c r="A2929" s="6">
        <v>-2.03693857821</v>
      </c>
      <c r="B2929" s="6">
        <v>2.2284609350600002</v>
      </c>
      <c r="C2929" s="6">
        <v>1.44783618911</v>
      </c>
      <c r="D2929">
        <v>-2.8644025115699998</v>
      </c>
      <c r="E2929">
        <v>2.9883491005899998</v>
      </c>
      <c r="F2929">
        <v>-2.4644304592999999</v>
      </c>
      <c r="G2929" s="6">
        <v>4.8137459821200004</v>
      </c>
      <c r="H2929" s="6">
        <v>-0.51501173733200001</v>
      </c>
      <c r="I2929" s="6">
        <v>2.06374401272</v>
      </c>
    </row>
    <row r="2930" spans="1:9" x14ac:dyDescent="0.25">
      <c r="A2930" s="6">
        <v>2.8658261350099998</v>
      </c>
      <c r="B2930" s="6">
        <v>2.6193105647000001</v>
      </c>
      <c r="C2930" s="6">
        <v>-0.59389004891499997</v>
      </c>
      <c r="D2930">
        <v>1.5598577446099999</v>
      </c>
      <c r="E2930">
        <v>1.0689470132100001</v>
      </c>
      <c r="F2930">
        <v>0.65076851685199999</v>
      </c>
      <c r="G2930" s="6">
        <v>5.4721328346</v>
      </c>
      <c r="H2930" s="6">
        <v>-2.59681263944</v>
      </c>
      <c r="I2930" s="6">
        <v>-1.1504204444799999</v>
      </c>
    </row>
    <row r="2931" spans="1:9" x14ac:dyDescent="0.25">
      <c r="A2931" s="6">
        <v>2.0869973742600001</v>
      </c>
      <c r="B2931" s="6">
        <v>-2.3079454423099999</v>
      </c>
      <c r="C2931" s="6">
        <v>-1.39281572593</v>
      </c>
      <c r="D2931">
        <v>-1.44293631901</v>
      </c>
      <c r="E2931">
        <v>0.59494176216000005</v>
      </c>
      <c r="F2931">
        <v>-2.6945303198400001</v>
      </c>
      <c r="G2931" s="6">
        <v>4.8652395931300001</v>
      </c>
      <c r="H2931" s="6">
        <v>-0.50941576073399997</v>
      </c>
      <c r="I2931" s="6">
        <v>1.97862368379</v>
      </c>
    </row>
    <row r="2932" spans="1:9" x14ac:dyDescent="0.25">
      <c r="A2932" s="6">
        <v>-2.2173282617800001</v>
      </c>
      <c r="B2932" s="6">
        <v>0.64719905656300003</v>
      </c>
      <c r="C2932" s="6">
        <v>-1.37891038053</v>
      </c>
      <c r="D2932">
        <v>1.3968389245699999</v>
      </c>
      <c r="E2932">
        <v>-0.61062131010999998</v>
      </c>
      <c r="F2932">
        <v>1.08949752375</v>
      </c>
      <c r="G2932" s="6">
        <v>4.8652395931300001</v>
      </c>
      <c r="H2932" s="6">
        <v>-0.50941576073399997</v>
      </c>
      <c r="I2932" s="6">
        <v>1.97862368379</v>
      </c>
    </row>
    <row r="2933" spans="1:9" x14ac:dyDescent="0.25">
      <c r="A2933" s="6">
        <v>1.36880399033</v>
      </c>
      <c r="B2933" s="6">
        <v>-1.13805359272</v>
      </c>
      <c r="C2933" s="6">
        <v>-2.6047595272400001</v>
      </c>
      <c r="D2933">
        <v>-3.0773041918300001</v>
      </c>
      <c r="E2933">
        <v>-0.91914685136200003</v>
      </c>
      <c r="F2933">
        <v>-0.58835979402600003</v>
      </c>
      <c r="G2933" s="6">
        <v>4.9248685296100003</v>
      </c>
      <c r="H2933" s="6">
        <v>-1.7629955051499999</v>
      </c>
      <c r="I2933" s="6">
        <v>-1.8845944435499999</v>
      </c>
    </row>
    <row r="2934" spans="1:9" x14ac:dyDescent="0.25">
      <c r="A2934" s="6">
        <v>-2.1456999698499999</v>
      </c>
      <c r="B2934" s="6">
        <v>2.29890662147</v>
      </c>
      <c r="C2934" s="6">
        <v>1.47451690782</v>
      </c>
      <c r="D2934">
        <v>1.6051811330200001</v>
      </c>
      <c r="E2934">
        <v>1.48233943908</v>
      </c>
      <c r="F2934">
        <v>1.12436861425</v>
      </c>
      <c r="G2934" s="6">
        <v>5.5267000502699997</v>
      </c>
      <c r="H2934" s="6">
        <v>-2.6865509586499998</v>
      </c>
      <c r="I2934" s="6">
        <v>-1.08616817117</v>
      </c>
    </row>
    <row r="2935" spans="1:9" x14ac:dyDescent="0.25">
      <c r="A2935" s="6">
        <v>-2.3548946746500001</v>
      </c>
      <c r="B2935" s="6">
        <v>2.6897304491699998</v>
      </c>
      <c r="C2935" s="6">
        <v>1.11662889119</v>
      </c>
      <c r="D2935">
        <v>-2.8070110055500002</v>
      </c>
      <c r="E2935">
        <v>-1.9626825718600001</v>
      </c>
      <c r="F2935">
        <v>-0.139090323839</v>
      </c>
      <c r="G2935" s="6">
        <v>1.18849350212</v>
      </c>
      <c r="H2935" s="6">
        <v>2.0169815511000002</v>
      </c>
      <c r="I2935" s="6">
        <v>1.63625601179</v>
      </c>
    </row>
    <row r="2936" spans="1:9" x14ac:dyDescent="0.25">
      <c r="A2936" s="6">
        <v>-2.2814180554500001</v>
      </c>
      <c r="B2936" s="6">
        <v>0.61316576034400005</v>
      </c>
      <c r="C2936" s="6">
        <v>-1.1421258543399999</v>
      </c>
      <c r="D2936">
        <v>-2.9761107570799998</v>
      </c>
      <c r="E2936">
        <v>1.37185479244</v>
      </c>
      <c r="F2936">
        <v>-2.3353443989199998</v>
      </c>
      <c r="G2936" s="6">
        <v>4.86189746276</v>
      </c>
      <c r="H2936" s="6">
        <v>-1.66726460257</v>
      </c>
      <c r="I2936" s="6">
        <v>-1.9840288187299999</v>
      </c>
    </row>
    <row r="2937" spans="1:9" x14ac:dyDescent="0.25">
      <c r="A2937" s="6">
        <v>2.4899257209500001</v>
      </c>
      <c r="B2937" s="6">
        <v>-0.68571652978999997</v>
      </c>
      <c r="C2937" s="6">
        <v>0.92661247059700003</v>
      </c>
      <c r="D2937">
        <v>2.88683986718</v>
      </c>
      <c r="E2937">
        <v>-2.0791722003799999</v>
      </c>
      <c r="F2937">
        <v>1.48772177703</v>
      </c>
      <c r="G2937" s="6">
        <v>5.4695892188600004</v>
      </c>
      <c r="H2937" s="6">
        <v>-2.5926852018100002</v>
      </c>
      <c r="I2937" s="6">
        <v>-1.1534520904400001</v>
      </c>
    </row>
    <row r="2938" spans="1:9" x14ac:dyDescent="0.25">
      <c r="A2938" s="6">
        <v>2.41727008779</v>
      </c>
      <c r="B2938" s="6">
        <v>-2.7757236671399999</v>
      </c>
      <c r="C2938" s="6">
        <v>-1.00136475203</v>
      </c>
      <c r="D2938">
        <v>-2.9183570512300001</v>
      </c>
      <c r="E2938">
        <v>2.6117683780999998</v>
      </c>
      <c r="F2938">
        <v>1.76535949823</v>
      </c>
      <c r="G2938" s="6">
        <v>5.4525100914199998</v>
      </c>
      <c r="H2938" s="6">
        <v>-0.59738776312599995</v>
      </c>
      <c r="I2938" s="6">
        <v>1.1738910914</v>
      </c>
    </row>
    <row r="2939" spans="1:9" x14ac:dyDescent="0.25">
      <c r="A2939" s="6">
        <v>3.0062821398800001</v>
      </c>
      <c r="B2939" s="6">
        <v>2.3394154393400002</v>
      </c>
      <c r="C2939" s="6">
        <v>-0.60834264424399997</v>
      </c>
      <c r="D2939">
        <v>-1.88070173282</v>
      </c>
      <c r="E2939">
        <v>-2.6951196252199998</v>
      </c>
      <c r="F2939">
        <v>1.4603297549600001</v>
      </c>
      <c r="G2939" s="6">
        <v>4.51055011454</v>
      </c>
      <c r="H2939" s="6">
        <v>-0.65232306715599997</v>
      </c>
      <c r="I2939" s="6">
        <v>2.7536963330700002</v>
      </c>
    </row>
    <row r="2940" spans="1:9" x14ac:dyDescent="0.25">
      <c r="A2940" s="6">
        <v>2.78788697828</v>
      </c>
      <c r="B2940" s="6">
        <v>-0.97369327978499998</v>
      </c>
      <c r="C2940" s="6">
        <v>0.59611635057400003</v>
      </c>
      <c r="D2940">
        <v>3.1184552748500001</v>
      </c>
      <c r="E2940">
        <v>-1.7399147882599999</v>
      </c>
      <c r="F2940">
        <v>-2.5517203698199999</v>
      </c>
      <c r="G2940" s="6">
        <v>5.0238669383600003</v>
      </c>
      <c r="H2940" s="6">
        <v>-1.9114064741400001</v>
      </c>
      <c r="I2940" s="6">
        <v>-1.7368598151900001</v>
      </c>
    </row>
    <row r="2941" spans="1:9" x14ac:dyDescent="0.25">
      <c r="A2941" s="6">
        <v>-2.2860583763300002</v>
      </c>
      <c r="B2941" s="6">
        <v>0.48489102392099998</v>
      </c>
      <c r="C2941" s="6">
        <v>-1.1143381703699999</v>
      </c>
      <c r="D2941">
        <v>1.3699674562399999</v>
      </c>
      <c r="E2941">
        <v>1.3900627694700001</v>
      </c>
      <c r="F2941">
        <v>0.73093693284600003</v>
      </c>
      <c r="G2941" s="6">
        <v>0.63965505542099999</v>
      </c>
      <c r="H2941" s="6">
        <v>0.700414483571</v>
      </c>
      <c r="I2941" s="6">
        <v>-0.95396594251300004</v>
      </c>
    </row>
    <row r="2942" spans="1:9" x14ac:dyDescent="0.25">
      <c r="A2942" s="6">
        <v>-1.96646324846</v>
      </c>
      <c r="B2942" s="6">
        <v>0.42759317973299998</v>
      </c>
      <c r="C2942" s="6">
        <v>-1.4846685688400001</v>
      </c>
      <c r="D2942">
        <v>-2.4713004069600002</v>
      </c>
      <c r="E2942">
        <v>-2.2378144201099999</v>
      </c>
      <c r="F2942">
        <v>1.92464917137</v>
      </c>
      <c r="G2942" s="6">
        <v>4.9435075571100002</v>
      </c>
      <c r="H2942" s="6">
        <v>-0.505542162613</v>
      </c>
      <c r="I2942" s="6">
        <v>1.8560493387100001</v>
      </c>
    </row>
    <row r="2943" spans="1:9" x14ac:dyDescent="0.25">
      <c r="A2943" s="6">
        <v>2.8915387018100001</v>
      </c>
      <c r="B2943" s="6">
        <v>-1.24829759536</v>
      </c>
      <c r="C2943" s="6">
        <v>0.526847579161</v>
      </c>
      <c r="D2943">
        <v>2.1053084072899999</v>
      </c>
      <c r="E2943">
        <v>-2.24676453918</v>
      </c>
      <c r="F2943">
        <v>-2.3546124510899999</v>
      </c>
      <c r="G2943" s="6">
        <v>4.9435075571100002</v>
      </c>
      <c r="H2943" s="6">
        <v>-0.505542162613</v>
      </c>
      <c r="I2943" s="6">
        <v>1.8560493387100001</v>
      </c>
    </row>
    <row r="2944" spans="1:9" x14ac:dyDescent="0.25">
      <c r="A2944" s="6">
        <v>-1.7754025578299999</v>
      </c>
      <c r="B2944" s="6">
        <v>0.446000312279</v>
      </c>
      <c r="C2944" s="6">
        <v>-1.7533339328199999</v>
      </c>
      <c r="D2944">
        <v>2.7212433117099999</v>
      </c>
      <c r="E2944">
        <v>-0.90492598216300002</v>
      </c>
      <c r="F2944">
        <v>2.5918157278799998</v>
      </c>
      <c r="G2944" s="6">
        <v>0.42516382511200002</v>
      </c>
      <c r="H2944" s="6">
        <v>-2.9746356032999999</v>
      </c>
      <c r="I2944" s="6">
        <v>0.73555754091500003</v>
      </c>
    </row>
    <row r="2945" spans="1:9" x14ac:dyDescent="0.25">
      <c r="A2945" s="6">
        <v>-1.7509960976900001</v>
      </c>
      <c r="B2945" s="6">
        <v>0.60124056536199999</v>
      </c>
      <c r="C2945" s="6">
        <v>-2.08736313589</v>
      </c>
      <c r="D2945">
        <v>-1.55761983932</v>
      </c>
      <c r="E2945">
        <v>1.39666720045</v>
      </c>
      <c r="F2945">
        <v>1.05906289431</v>
      </c>
      <c r="G2945" s="6">
        <v>5.2326622515899999</v>
      </c>
      <c r="H2945" s="6">
        <v>-0.53193968475800002</v>
      </c>
      <c r="I2945" s="6">
        <v>1.4498255927100001</v>
      </c>
    </row>
    <row r="2946" spans="1:9" x14ac:dyDescent="0.25">
      <c r="A2946" s="6">
        <v>1.98781236337</v>
      </c>
      <c r="B2946" s="6">
        <v>-2.02502902664</v>
      </c>
      <c r="C2946" s="6">
        <v>-1.7042755246600001</v>
      </c>
      <c r="D2946">
        <v>-2.4590628299700001</v>
      </c>
      <c r="E2946">
        <v>-2.9607137290000001</v>
      </c>
      <c r="F2946">
        <v>0.48989032173699998</v>
      </c>
      <c r="G2946" s="6">
        <v>0.89341000824899997</v>
      </c>
      <c r="H2946" s="6">
        <v>0.57392604373400002</v>
      </c>
      <c r="I2946" s="6">
        <v>-1.2501944495599999</v>
      </c>
    </row>
    <row r="2947" spans="1:9" x14ac:dyDescent="0.25">
      <c r="A2947" s="6">
        <v>1.80941540202</v>
      </c>
      <c r="B2947" s="6">
        <v>-1.8392616638499999</v>
      </c>
      <c r="C2947" s="6">
        <v>-1.82088239603</v>
      </c>
      <c r="D2947">
        <v>2.7557506306200001</v>
      </c>
      <c r="E2947">
        <v>2.8965451939700002</v>
      </c>
      <c r="F2947">
        <v>-1.45632167928</v>
      </c>
      <c r="G2947" s="6">
        <v>0.89341000824899997</v>
      </c>
      <c r="H2947" s="6">
        <v>0.57392604373400002</v>
      </c>
      <c r="I2947" s="6">
        <v>-1.2501944495599999</v>
      </c>
    </row>
    <row r="2948" spans="1:9" x14ac:dyDescent="0.25">
      <c r="A2948" s="6">
        <v>2.9990534420000001</v>
      </c>
      <c r="B2948" s="6">
        <v>-1.37355550933</v>
      </c>
      <c r="C2948" s="6">
        <v>0.56799406361799998</v>
      </c>
      <c r="D2948">
        <v>2.2311343891800002</v>
      </c>
      <c r="E2948">
        <v>2.4456800212999998</v>
      </c>
      <c r="F2948">
        <v>-1.7486251529800001</v>
      </c>
      <c r="G2948" s="6">
        <v>0.89341000824899997</v>
      </c>
      <c r="H2948" s="6">
        <v>0.57392604373400002</v>
      </c>
      <c r="I2948" s="6">
        <v>-1.2501944495599999</v>
      </c>
    </row>
    <row r="2949" spans="1:9" x14ac:dyDescent="0.25">
      <c r="A2949" s="6">
        <v>-1.75608164689</v>
      </c>
      <c r="B2949" s="6">
        <v>1.7307254752800001</v>
      </c>
      <c r="C2949" s="6">
        <v>1.9997181813</v>
      </c>
      <c r="D2949">
        <v>1.45559599055</v>
      </c>
      <c r="E2949">
        <v>-0.58148425389699998</v>
      </c>
      <c r="F2949">
        <v>3.0538261262200002</v>
      </c>
      <c r="G2949" s="6">
        <v>1.65540425685</v>
      </c>
      <c r="H2949" s="6">
        <v>0.56478850890200005</v>
      </c>
      <c r="I2949" s="6">
        <v>-2.4215241129999998</v>
      </c>
    </row>
    <row r="2950" spans="1:9" x14ac:dyDescent="0.25">
      <c r="A2950" s="6">
        <v>-3.0332120660499999</v>
      </c>
      <c r="B2950" s="6">
        <v>-2.1909176341299998</v>
      </c>
      <c r="C2950" s="6">
        <v>0.61702353639999996</v>
      </c>
      <c r="D2950">
        <v>2.2744418889300002</v>
      </c>
      <c r="E2950">
        <v>2.6755222679199999</v>
      </c>
      <c r="F2950">
        <v>-0.124240953146</v>
      </c>
      <c r="G2950" s="6">
        <v>5.2554850778300004</v>
      </c>
      <c r="H2950" s="6">
        <v>-0.53670992717099997</v>
      </c>
      <c r="I2950" s="6">
        <v>1.42004234098</v>
      </c>
    </row>
    <row r="2951" spans="1:9" x14ac:dyDescent="0.25">
      <c r="A2951" s="6">
        <v>-1.8227095417100001</v>
      </c>
      <c r="B2951" s="6">
        <v>1.9096490793500001</v>
      </c>
      <c r="C2951" s="6">
        <v>1.76775853258</v>
      </c>
      <c r="D2951">
        <v>-3.0542182011999999</v>
      </c>
      <c r="E2951">
        <v>1.5740721923000001</v>
      </c>
      <c r="F2951">
        <v>-2.40246648376</v>
      </c>
      <c r="G2951" s="6">
        <v>9.78433049109E-2</v>
      </c>
      <c r="H2951" s="6">
        <v>1.54178609272</v>
      </c>
      <c r="I2951" s="6">
        <v>-0.51998679288600003</v>
      </c>
    </row>
    <row r="2952" spans="1:9" x14ac:dyDescent="0.25">
      <c r="A2952" s="6">
        <v>-3.02046931871</v>
      </c>
      <c r="B2952" s="6">
        <v>1.57291327942</v>
      </c>
      <c r="C2952" s="6">
        <v>-0.57807770356499999</v>
      </c>
      <c r="D2952">
        <v>2.9026439316300001</v>
      </c>
      <c r="E2952">
        <v>1.7987115331000001</v>
      </c>
      <c r="F2952">
        <v>0.126565741392</v>
      </c>
      <c r="G2952" s="6">
        <v>4.6385604546999998E-2</v>
      </c>
      <c r="H2952" s="6">
        <v>1.68647626418</v>
      </c>
      <c r="I2952" s="6">
        <v>-0.50868322364399998</v>
      </c>
    </row>
    <row r="2953" spans="1:9" x14ac:dyDescent="0.25">
      <c r="A2953" s="6">
        <v>1.72394582528</v>
      </c>
      <c r="B2953" s="6">
        <v>-0.58851201750600002</v>
      </c>
      <c r="C2953" s="6">
        <v>2.0370788807400002</v>
      </c>
      <c r="D2953">
        <v>1.61481196129</v>
      </c>
      <c r="E2953">
        <v>-1.5042589985499999</v>
      </c>
      <c r="F2953">
        <v>-2.31726561868</v>
      </c>
      <c r="G2953" s="6">
        <v>5.3579813848200004</v>
      </c>
      <c r="H2953" s="6">
        <v>-2.4156013009500001</v>
      </c>
      <c r="I2953" s="6">
        <v>-1.2895975040200001</v>
      </c>
    </row>
    <row r="2954" spans="1:9" x14ac:dyDescent="0.25">
      <c r="A2954" s="6">
        <v>-1.8568263971200001</v>
      </c>
      <c r="B2954" s="6">
        <v>0.52009205431899996</v>
      </c>
      <c r="C2954" s="6">
        <v>-1.80323828551</v>
      </c>
      <c r="D2954">
        <v>1.95119728085</v>
      </c>
      <c r="E2954">
        <v>-2.0054256025599999</v>
      </c>
      <c r="F2954">
        <v>2.8436732112200001</v>
      </c>
      <c r="G2954" s="6">
        <v>1.64418692908</v>
      </c>
      <c r="H2954" s="6">
        <v>0.55986783421499997</v>
      </c>
      <c r="I2954" s="6">
        <v>-2.3964439925700001</v>
      </c>
    </row>
    <row r="2955" spans="1:9" x14ac:dyDescent="0.25">
      <c r="A2955" s="6">
        <v>1.77746377234</v>
      </c>
      <c r="B2955" s="6">
        <v>-1.83639297131</v>
      </c>
      <c r="C2955" s="6">
        <v>-1.83475835829</v>
      </c>
      <c r="D2955">
        <v>2.4108825434900001</v>
      </c>
      <c r="E2955">
        <v>-3.0843719907699998</v>
      </c>
      <c r="F2955">
        <v>-0.69773828606099997</v>
      </c>
      <c r="G2955" s="6">
        <v>5.6284609987199996</v>
      </c>
      <c r="H2955" s="6">
        <v>-0.69019033475199998</v>
      </c>
      <c r="I2955" s="6">
        <v>0.97057666191400005</v>
      </c>
    </row>
    <row r="2956" spans="1:9" x14ac:dyDescent="0.25">
      <c r="A2956" s="6">
        <v>1.4588755574000001</v>
      </c>
      <c r="B2956" s="6">
        <v>-0.47674470654200002</v>
      </c>
      <c r="C2956" s="6">
        <v>2.3805726628200001</v>
      </c>
      <c r="D2956">
        <v>2.82315526448</v>
      </c>
      <c r="E2956">
        <v>-1.0455382877599999</v>
      </c>
      <c r="F2956">
        <v>-2.38356932183</v>
      </c>
      <c r="G2956" s="6">
        <v>0.18594043566099999</v>
      </c>
      <c r="H2956" s="6">
        <v>1.3198030083300001</v>
      </c>
      <c r="I2956" s="6">
        <v>-0.55643341460999995</v>
      </c>
    </row>
    <row r="2957" spans="1:9" x14ac:dyDescent="0.25">
      <c r="A2957" s="6">
        <v>2.90281492059</v>
      </c>
      <c r="B2957" s="6">
        <v>2.57970701158</v>
      </c>
      <c r="C2957" s="6">
        <v>-0.66584460128800005</v>
      </c>
      <c r="D2957">
        <v>-1.5254379707900001</v>
      </c>
      <c r="E2957">
        <v>2.3439328725399999</v>
      </c>
      <c r="F2957">
        <v>1.3598965892299999</v>
      </c>
      <c r="G2957" s="6">
        <v>5.0490507446799997</v>
      </c>
      <c r="H2957" s="6">
        <v>-1.9489610283200001</v>
      </c>
      <c r="I2957" s="6">
        <v>-1.70065382926</v>
      </c>
    </row>
    <row r="2958" spans="1:9" x14ac:dyDescent="0.25">
      <c r="A2958" s="6">
        <v>-1.7369425241100001</v>
      </c>
      <c r="B2958" s="6">
        <v>0.51595602922700001</v>
      </c>
      <c r="C2958" s="6">
        <v>-2.00639418558</v>
      </c>
      <c r="D2958">
        <v>2.4123679941699998</v>
      </c>
      <c r="E2958">
        <v>-2.0088319140799999</v>
      </c>
      <c r="F2958">
        <v>-1.7866121932600001</v>
      </c>
      <c r="G2958" s="6">
        <v>5.5617092355600004</v>
      </c>
      <c r="H2958" s="6">
        <v>-0.64962254114499995</v>
      </c>
      <c r="I2958" s="6">
        <v>1.0457565579300001</v>
      </c>
    </row>
    <row r="2959" spans="1:9" x14ac:dyDescent="0.25">
      <c r="A2959" s="6">
        <v>-1.8593496895099999</v>
      </c>
      <c r="B2959" s="6">
        <v>1.7985954586199999</v>
      </c>
      <c r="C2959" s="6">
        <v>1.8192582686200001</v>
      </c>
      <c r="D2959">
        <v>-1.8594984430699999</v>
      </c>
      <c r="E2959">
        <v>2.7539738083600001</v>
      </c>
      <c r="F2959">
        <v>2.2750318223199999</v>
      </c>
      <c r="G2959" s="6">
        <v>5.7190342104500003</v>
      </c>
      <c r="H2959" s="6">
        <v>-3.0271062234200001</v>
      </c>
      <c r="I2959" s="6">
        <v>-0.872956206909</v>
      </c>
    </row>
    <row r="2960" spans="1:9" x14ac:dyDescent="0.25">
      <c r="A2960" s="6">
        <v>2.6041339878</v>
      </c>
      <c r="B2960" s="6">
        <v>-2.9788962836300001</v>
      </c>
      <c r="C2960" s="6">
        <v>-0.81585507533299995</v>
      </c>
      <c r="D2960">
        <v>-2.6506728219600002</v>
      </c>
      <c r="E2960">
        <v>-3.1077797348299998</v>
      </c>
      <c r="F2960">
        <v>2.0816223909699998</v>
      </c>
      <c r="G2960" s="6">
        <v>0.81932106393199999</v>
      </c>
      <c r="H2960" s="6">
        <v>0.60210692356399997</v>
      </c>
      <c r="I2960" s="6">
        <v>-1.16028723289</v>
      </c>
    </row>
    <row r="2961" spans="1:9" x14ac:dyDescent="0.25">
      <c r="A2961" s="6">
        <v>2.8504306859800002</v>
      </c>
      <c r="B2961" s="6">
        <v>2.59798503798</v>
      </c>
      <c r="C2961" s="6">
        <v>-0.67343146794800002</v>
      </c>
      <c r="D2961">
        <v>-1.38906861464</v>
      </c>
      <c r="E2961">
        <v>-1.13894781347</v>
      </c>
      <c r="F2961">
        <v>-1.3677686705700001</v>
      </c>
      <c r="G2961" s="6">
        <v>4.9717794061599996</v>
      </c>
      <c r="H2961" s="6">
        <v>-1.8335375834000001</v>
      </c>
      <c r="I2961" s="6">
        <v>-1.81343297463</v>
      </c>
    </row>
    <row r="2962" spans="1:9" x14ac:dyDescent="0.25">
      <c r="A2962" s="6">
        <v>3.0294036176199999</v>
      </c>
      <c r="B2962" s="6">
        <v>2.0103319753900002</v>
      </c>
      <c r="C2962" s="6">
        <v>-0.490442025758</v>
      </c>
      <c r="D2962">
        <v>-1.6684258843799999</v>
      </c>
      <c r="E2962">
        <v>0.50553395714399996</v>
      </c>
      <c r="F2962">
        <v>-1.1335799499699999</v>
      </c>
      <c r="G2962" s="6">
        <v>0.91056856895000005</v>
      </c>
      <c r="H2962" s="6">
        <v>0.56823221060700002</v>
      </c>
      <c r="I2962" s="6">
        <v>-1.2713982180400001</v>
      </c>
    </row>
    <row r="2963" spans="1:9" x14ac:dyDescent="0.25">
      <c r="A2963" s="6">
        <v>3.0813018183700001</v>
      </c>
      <c r="B2963" s="6">
        <v>-1.70433922451</v>
      </c>
      <c r="C2963" s="6">
        <v>0.585595525964</v>
      </c>
      <c r="D2963">
        <v>2.5829209566700002</v>
      </c>
      <c r="E2963">
        <v>-0.763933661288</v>
      </c>
      <c r="F2963">
        <v>0.352015304784</v>
      </c>
      <c r="G2963" s="6">
        <v>5.9190250203400003</v>
      </c>
      <c r="H2963" s="6">
        <v>-0.98538260946</v>
      </c>
      <c r="I2963" s="6">
        <v>0.68149032403400001</v>
      </c>
    </row>
    <row r="2964" spans="1:9" x14ac:dyDescent="0.25">
      <c r="A2964" s="6">
        <v>3.1102825706999999</v>
      </c>
      <c r="B2964" s="6">
        <v>-1.8969989167200001</v>
      </c>
      <c r="C2964" s="6">
        <v>0.46841052027899999</v>
      </c>
      <c r="D2964">
        <v>2.1270466136300001</v>
      </c>
      <c r="E2964">
        <v>2.8600915653899999</v>
      </c>
      <c r="F2964">
        <v>-2.0036565307799998</v>
      </c>
      <c r="G2964" s="6">
        <v>5.5034571476099998</v>
      </c>
      <c r="H2964" s="6">
        <v>-0.61979605853099995</v>
      </c>
      <c r="I2964" s="6">
        <v>1.1133515597300001</v>
      </c>
    </row>
    <row r="2965" spans="1:9" x14ac:dyDescent="0.25">
      <c r="A2965" s="6">
        <v>-2.81705618757</v>
      </c>
      <c r="B2965" s="6">
        <v>0.98639060661300004</v>
      </c>
      <c r="C2965" s="6">
        <v>-0.68441515321900004</v>
      </c>
      <c r="D2965">
        <v>-1.8351056946199999</v>
      </c>
      <c r="E2965">
        <v>1.39122037104</v>
      </c>
      <c r="F2965">
        <v>2.25215606708</v>
      </c>
      <c r="G2965" s="6">
        <v>5.1324384472800002</v>
      </c>
      <c r="H2965" s="6">
        <v>-0.515786716338</v>
      </c>
      <c r="I2965" s="6">
        <v>1.58408828784</v>
      </c>
    </row>
    <row r="2966" spans="1:9" x14ac:dyDescent="0.25">
      <c r="A2966" s="6">
        <v>-1.7617358546199999</v>
      </c>
      <c r="B2966" s="6">
        <v>0.46573167319199998</v>
      </c>
      <c r="C2966" s="6">
        <v>-1.8175632366400001</v>
      </c>
      <c r="D2966">
        <v>-1.3252479367000001</v>
      </c>
      <c r="E2966">
        <v>0.886104214936</v>
      </c>
      <c r="F2966">
        <v>-2.6233040631</v>
      </c>
      <c r="G2966" s="6">
        <v>5.2141521168200002</v>
      </c>
      <c r="H2966" s="6">
        <v>-2.1957810334799999</v>
      </c>
      <c r="I2966" s="6">
        <v>-1.4741879842500001</v>
      </c>
    </row>
    <row r="2967" spans="1:9" x14ac:dyDescent="0.25">
      <c r="A2967" s="6">
        <v>-1.72234751994</v>
      </c>
      <c r="B2967" s="6">
        <v>0.44808947525600001</v>
      </c>
      <c r="C2967" s="6">
        <v>-1.8259817895899999</v>
      </c>
      <c r="D2967">
        <v>-2.7397066083800001</v>
      </c>
      <c r="E2967">
        <v>1.6180308141499999</v>
      </c>
      <c r="F2967">
        <v>2.4489902815</v>
      </c>
      <c r="G2967" s="6">
        <v>5.2084552226199996</v>
      </c>
      <c r="H2967" s="6">
        <v>-2.1872023110400001</v>
      </c>
      <c r="I2967" s="6">
        <v>-1.48172413121</v>
      </c>
    </row>
    <row r="2968" spans="1:9" x14ac:dyDescent="0.25">
      <c r="A2968" s="6">
        <v>1.56183658238</v>
      </c>
      <c r="B2968" s="6">
        <v>-1.3049456190299999</v>
      </c>
      <c r="C2968" s="6">
        <v>-2.41243885528</v>
      </c>
      <c r="D2968">
        <v>-2.0168460480300001</v>
      </c>
      <c r="E2968">
        <v>2.12174441262</v>
      </c>
      <c r="F2968">
        <v>-2.9454414238900002</v>
      </c>
      <c r="G2968" s="6">
        <v>4.7039870163800002</v>
      </c>
      <c r="H2968" s="6">
        <v>-0.53727628371799996</v>
      </c>
      <c r="I2968" s="6">
        <v>2.2621787963400002</v>
      </c>
    </row>
    <row r="2969" spans="1:9" x14ac:dyDescent="0.25">
      <c r="A2969" s="6">
        <v>2.8799093885699998</v>
      </c>
      <c r="B2969" s="6">
        <v>2.5198165328600002</v>
      </c>
      <c r="C2969" s="6">
        <v>-0.62070925961000001</v>
      </c>
      <c r="D2969">
        <v>1.3327633995099999</v>
      </c>
      <c r="E2969">
        <v>-0.73298145752900001</v>
      </c>
      <c r="F2969">
        <v>2.51163638956</v>
      </c>
      <c r="G2969" s="6">
        <v>5.4145132080399998</v>
      </c>
      <c r="H2969" s="6">
        <v>-2.5043833255500001</v>
      </c>
      <c r="I2969" s="6">
        <v>-1.21987684635</v>
      </c>
    </row>
    <row r="2970" spans="1:9" x14ac:dyDescent="0.25">
      <c r="A2970" s="6">
        <v>1.69815125299</v>
      </c>
      <c r="B2970" s="6">
        <v>-1.6285012083299999</v>
      </c>
      <c r="C2970" s="6">
        <v>-2.1173838372699998</v>
      </c>
      <c r="D2970">
        <v>3.0872920550899998</v>
      </c>
      <c r="E2970">
        <v>2.0033514542900002</v>
      </c>
      <c r="F2970">
        <v>-1.8400971886799999</v>
      </c>
      <c r="G2970" s="6">
        <v>5.7379648428200003</v>
      </c>
      <c r="H2970" s="6">
        <v>-0.775003076189</v>
      </c>
      <c r="I2970" s="6">
        <v>0.85327460402800004</v>
      </c>
    </row>
    <row r="2971" spans="1:9" x14ac:dyDescent="0.25">
      <c r="A2971" s="6">
        <v>2.5659384140900001</v>
      </c>
      <c r="B2971" s="6">
        <v>-0.71702668843399997</v>
      </c>
      <c r="C2971" s="6">
        <v>0.944373570291</v>
      </c>
      <c r="D2971">
        <v>1.49390243688</v>
      </c>
      <c r="E2971">
        <v>1.8631533301400001</v>
      </c>
      <c r="F2971">
        <v>0.70873305427800004</v>
      </c>
      <c r="G2971" s="6">
        <v>4.7619921379700001</v>
      </c>
      <c r="H2971" s="6">
        <v>-0.52351829936100003</v>
      </c>
      <c r="I2971" s="6">
        <v>2.1539100291</v>
      </c>
    </row>
    <row r="2972" spans="1:9" x14ac:dyDescent="0.25">
      <c r="A2972" s="6">
        <v>-1.92028159156</v>
      </c>
      <c r="B2972" s="6">
        <v>0.54576160106899996</v>
      </c>
      <c r="C2972" s="6">
        <v>-1.80375216318</v>
      </c>
      <c r="D2972">
        <v>-1.8254204048</v>
      </c>
      <c r="E2972">
        <v>1.8281433167000001</v>
      </c>
      <c r="F2972">
        <v>1.0137964291799999</v>
      </c>
      <c r="G2972" s="6">
        <v>7.0113109762400001E-3</v>
      </c>
      <c r="H2972" s="6">
        <v>1.8024824472500001</v>
      </c>
      <c r="I2972" s="6">
        <v>-0.50543666072399995</v>
      </c>
    </row>
    <row r="2973" spans="1:9" x14ac:dyDescent="0.25">
      <c r="A2973" s="6">
        <v>1.7775890646000001</v>
      </c>
      <c r="B2973" s="6">
        <v>-0.54321289423200003</v>
      </c>
      <c r="C2973" s="6">
        <v>1.89087134943</v>
      </c>
      <c r="D2973">
        <v>-1.52936146682</v>
      </c>
      <c r="E2973">
        <v>2.4820246501800001</v>
      </c>
      <c r="F2973">
        <v>2.0193308019299998</v>
      </c>
      <c r="G2973" s="6">
        <v>5.0681508970599998</v>
      </c>
      <c r="H2973" s="6">
        <v>-1.97742671181</v>
      </c>
      <c r="I2973" s="6">
        <v>-1.67351988103</v>
      </c>
    </row>
    <row r="2974" spans="1:9" x14ac:dyDescent="0.25">
      <c r="A2974" s="6">
        <v>-2.3772961225200002</v>
      </c>
      <c r="B2974" s="6">
        <v>2.6914054040300002</v>
      </c>
      <c r="C2974" s="6">
        <v>1.1073536127700001</v>
      </c>
      <c r="D2974">
        <v>2.92219813612</v>
      </c>
      <c r="E2974">
        <v>-1.49246182378</v>
      </c>
      <c r="F2974">
        <v>-2.8960108060700001</v>
      </c>
      <c r="G2974" s="6">
        <v>0.14992894058699999</v>
      </c>
      <c r="H2974" s="6">
        <v>1.4061486164599999</v>
      </c>
      <c r="I2974" s="6">
        <v>-0.53909710669099997</v>
      </c>
    </row>
    <row r="2975" spans="1:9" x14ac:dyDescent="0.25">
      <c r="A2975" s="6">
        <v>2.9680172365200002</v>
      </c>
      <c r="B2975" s="6">
        <v>2.30926160949</v>
      </c>
      <c r="C2975" s="6">
        <v>-0.52320162645000001</v>
      </c>
      <c r="D2975">
        <v>2.83015523061</v>
      </c>
      <c r="E2975">
        <v>-0.19444818617000001</v>
      </c>
      <c r="F2975">
        <v>2.2646100270599998</v>
      </c>
      <c r="G2975" s="6">
        <v>0.97821493609099996</v>
      </c>
      <c r="H2975" s="6">
        <v>2.3337289492300002</v>
      </c>
      <c r="I2975" s="6">
        <v>1.3564014234799999</v>
      </c>
    </row>
    <row r="2976" spans="1:9" x14ac:dyDescent="0.25">
      <c r="A2976" s="6">
        <v>1.9041367242</v>
      </c>
      <c r="B2976" s="6">
        <v>-0.499132274928</v>
      </c>
      <c r="C2976" s="6">
        <v>1.7470212083800001</v>
      </c>
      <c r="D2976">
        <v>1.55189147397</v>
      </c>
      <c r="E2976">
        <v>-0.31369757675499998</v>
      </c>
      <c r="F2976">
        <v>2.0518763316399999</v>
      </c>
      <c r="G2976" s="6">
        <v>1.2706357693500001</v>
      </c>
      <c r="H2976" s="6">
        <v>0.50621957437800003</v>
      </c>
      <c r="I2976" s="6">
        <v>-1.75329733912</v>
      </c>
    </row>
    <row r="2977" spans="1:9" x14ac:dyDescent="0.25">
      <c r="A2977" s="6">
        <v>-2.2803839845699998</v>
      </c>
      <c r="B2977" s="6">
        <v>0.50719044766400001</v>
      </c>
      <c r="C2977" s="6">
        <v>-1.16196281904</v>
      </c>
      <c r="D2977">
        <v>-2.8147534218499999</v>
      </c>
      <c r="E2977">
        <v>-1.99422437799</v>
      </c>
      <c r="F2977">
        <v>-0.110621288107</v>
      </c>
      <c r="G2977" s="6">
        <v>5.7042007658699996</v>
      </c>
      <c r="H2977" s="6">
        <v>-0.74610055307599998</v>
      </c>
      <c r="I2977" s="6">
        <v>0.88856294471499997</v>
      </c>
    </row>
    <row r="2978" spans="1:9" x14ac:dyDescent="0.25">
      <c r="A2978" s="6">
        <v>2.24947766893</v>
      </c>
      <c r="B2978" s="6">
        <v>-2.5552122755500002</v>
      </c>
      <c r="C2978" s="6">
        <v>-1.14677845796</v>
      </c>
      <c r="D2978">
        <v>-2.9399397972300001</v>
      </c>
      <c r="E2978">
        <v>0.157508887918</v>
      </c>
      <c r="F2978">
        <v>0.57701463042300005</v>
      </c>
      <c r="G2978" s="6">
        <v>4.7997647706600004</v>
      </c>
      <c r="H2978" s="6">
        <v>-1.5709973340700001</v>
      </c>
      <c r="I2978" s="6">
        <v>-2.0875991356200001</v>
      </c>
    </row>
    <row r="2979" spans="1:9" x14ac:dyDescent="0.25">
      <c r="A2979" s="6">
        <v>-1.6071708730500001</v>
      </c>
      <c r="B2979" s="6">
        <v>0.458989631274</v>
      </c>
      <c r="C2979" s="6">
        <v>-2.1044883859999999</v>
      </c>
      <c r="D2979">
        <v>-2.0463401373600001</v>
      </c>
      <c r="E2979">
        <v>0.51780664536200005</v>
      </c>
      <c r="F2979">
        <v>-2.6460370753200002</v>
      </c>
      <c r="G2979" s="6">
        <v>0.629417667121</v>
      </c>
      <c r="H2979" s="6">
        <v>0.70760345509599998</v>
      </c>
      <c r="I2979" s="6">
        <v>-0.94276154062200002</v>
      </c>
    </row>
    <row r="2980" spans="1:9" x14ac:dyDescent="0.25">
      <c r="A2980" s="6">
        <v>-2.2534415670799999</v>
      </c>
      <c r="B2980" s="6">
        <v>2.3788063822500001</v>
      </c>
      <c r="C2980" s="6">
        <v>1.3159797747499999</v>
      </c>
      <c r="D2980">
        <v>2.9664646961800001</v>
      </c>
      <c r="E2980">
        <v>-1.5444216686300001</v>
      </c>
      <c r="F2980">
        <v>-2.9558471476600001</v>
      </c>
      <c r="G2980" s="6">
        <v>5.0996452802699999</v>
      </c>
      <c r="H2980" s="6">
        <v>-0.51212918927200002</v>
      </c>
      <c r="I2980" s="6">
        <v>1.6293558185799999</v>
      </c>
    </row>
    <row r="2981" spans="1:9" x14ac:dyDescent="0.25">
      <c r="A2981" s="6">
        <v>3.0457110844700002</v>
      </c>
      <c r="B2981" s="6">
        <v>-1.7079837681900001</v>
      </c>
      <c r="C2981" s="6">
        <v>0.50715614647899998</v>
      </c>
      <c r="D2981">
        <v>2.5160265872499998</v>
      </c>
      <c r="E2981">
        <v>1.3120994804099999</v>
      </c>
      <c r="F2981">
        <v>1.12865451479</v>
      </c>
      <c r="G2981" s="6">
        <v>5.4401127266599998</v>
      </c>
      <c r="H2981" s="6">
        <v>-0.59240655413999999</v>
      </c>
      <c r="I2981" s="6">
        <v>1.18881734291</v>
      </c>
    </row>
    <row r="2982" spans="1:9" x14ac:dyDescent="0.25">
      <c r="A2982" s="6">
        <v>1.2306114285400001</v>
      </c>
      <c r="B2982" s="6">
        <v>-0.79882548791600005</v>
      </c>
      <c r="C2982" s="6">
        <v>-3.03122517073</v>
      </c>
      <c r="D2982">
        <v>-2.9367282818999998</v>
      </c>
      <c r="E2982">
        <v>1.2688290414900001</v>
      </c>
      <c r="F2982">
        <v>-2.5004218995700001</v>
      </c>
      <c r="G2982" s="6">
        <v>5.4401127266599998</v>
      </c>
      <c r="H2982" s="6">
        <v>-0.59240655413999999</v>
      </c>
      <c r="I2982" s="6">
        <v>1.18881734291</v>
      </c>
    </row>
    <row r="2983" spans="1:9" x14ac:dyDescent="0.25">
      <c r="A2983" s="6">
        <v>2.8001561183799999</v>
      </c>
      <c r="B2983" s="6">
        <v>-1.03468640013</v>
      </c>
      <c r="C2983" s="6">
        <v>0.70571335209700004</v>
      </c>
      <c r="D2983">
        <v>2.0153351056100002</v>
      </c>
      <c r="E2983">
        <v>-0.51191604210399999</v>
      </c>
      <c r="F2983">
        <v>-0.55734237285099997</v>
      </c>
      <c r="G2983" s="6">
        <v>5.9956534619199999</v>
      </c>
      <c r="H2983" s="6">
        <v>2.6514929453899998</v>
      </c>
      <c r="I2983" s="6">
        <v>-0.62078843438999998</v>
      </c>
    </row>
    <row r="2984" spans="1:9" x14ac:dyDescent="0.25">
      <c r="A2984" s="6">
        <v>-2.8513577570400002</v>
      </c>
      <c r="B2984" s="6">
        <v>-2.7623119755699999</v>
      </c>
      <c r="C2984" s="6">
        <v>0.58215767950700004</v>
      </c>
      <c r="D2984">
        <v>1.63786326476</v>
      </c>
      <c r="E2984">
        <v>2.22530088249</v>
      </c>
      <c r="F2984">
        <v>-0.61561897917999997</v>
      </c>
      <c r="G2984" s="6">
        <v>0.52806488957700004</v>
      </c>
      <c r="H2984" s="6">
        <v>0.79074600738699996</v>
      </c>
      <c r="I2984" s="6">
        <v>-0.83567712837200003</v>
      </c>
    </row>
    <row r="2985" spans="1:9" x14ac:dyDescent="0.25">
      <c r="A2985" s="6">
        <v>1.4092376305100001</v>
      </c>
      <c r="B2985" s="6">
        <v>-1.19044648137</v>
      </c>
      <c r="C2985" s="6">
        <v>-2.6058760169499999</v>
      </c>
      <c r="D2985">
        <v>-1.3400331433299999</v>
      </c>
      <c r="E2985">
        <v>0.98532386501400004</v>
      </c>
      <c r="F2985">
        <v>-2.4266774600200001</v>
      </c>
      <c r="G2985" s="6">
        <v>0.52806488957700004</v>
      </c>
      <c r="H2985" s="6">
        <v>0.79074600738699996</v>
      </c>
      <c r="I2985" s="6">
        <v>-0.83567712837200003</v>
      </c>
    </row>
    <row r="2986" spans="1:9" x14ac:dyDescent="0.25">
      <c r="A2986" s="6">
        <v>1.3575615781899999</v>
      </c>
      <c r="B2986" s="6">
        <v>-0.56788445557199996</v>
      </c>
      <c r="C2986" s="6">
        <v>2.60916505924</v>
      </c>
      <c r="D2986">
        <v>-3.1010616508700002</v>
      </c>
      <c r="E2986">
        <v>-1.9481987599199999</v>
      </c>
      <c r="F2986">
        <v>2.1938832601899998</v>
      </c>
      <c r="G2986" s="6">
        <v>1.61923007611</v>
      </c>
      <c r="H2986" s="6">
        <v>1.3488263200899999</v>
      </c>
      <c r="I2986" s="6">
        <v>2.3428696790500001</v>
      </c>
    </row>
    <row r="2987" spans="1:9" x14ac:dyDescent="0.25">
      <c r="A2987" s="6">
        <v>-2.8841202401600001</v>
      </c>
      <c r="B2987" s="6">
        <v>1.02548527669</v>
      </c>
      <c r="C2987" s="6">
        <v>-0.61808907500200005</v>
      </c>
      <c r="D2987">
        <v>2.5972739330599999</v>
      </c>
      <c r="E2987">
        <v>-2.8234612852600001</v>
      </c>
      <c r="F2987">
        <v>-1.10644292732</v>
      </c>
      <c r="G2987" s="6">
        <v>1.23122842194</v>
      </c>
      <c r="H2987" s="6">
        <v>1.9532927195600001</v>
      </c>
      <c r="I2987" s="6">
        <v>1.69650762281</v>
      </c>
    </row>
    <row r="2988" spans="1:9" x14ac:dyDescent="0.25">
      <c r="A2988" s="6">
        <v>-1.7214931770599999</v>
      </c>
      <c r="B2988" s="6">
        <v>0.60586786267600001</v>
      </c>
      <c r="C2988" s="6">
        <v>-2.07645387598</v>
      </c>
      <c r="D2988">
        <v>-1.5711271196900001</v>
      </c>
      <c r="E2988">
        <v>0.531188170455</v>
      </c>
      <c r="F2988">
        <v>-2.04525738838</v>
      </c>
      <c r="G2988" s="6">
        <v>0.46993651302599998</v>
      </c>
      <c r="H2988" s="6">
        <v>0.84996683240000004</v>
      </c>
      <c r="I2988" s="6">
        <v>-0.77789044998500001</v>
      </c>
    </row>
    <row r="2989" spans="1:9" x14ac:dyDescent="0.25">
      <c r="A2989" s="6">
        <v>2.1682924192500002</v>
      </c>
      <c r="B2989" s="6">
        <v>-2.3627475117899999</v>
      </c>
      <c r="C2989" s="6">
        <v>-1.3643133974099999</v>
      </c>
      <c r="D2989">
        <v>1.3323030490700001</v>
      </c>
      <c r="E2989">
        <v>1.1458770881</v>
      </c>
      <c r="F2989">
        <v>1.3156612780500001</v>
      </c>
      <c r="G2989" s="6">
        <v>5.34554023894</v>
      </c>
      <c r="H2989" s="6">
        <v>-0.55983598165199999</v>
      </c>
      <c r="I2989" s="6">
        <v>1.3051508087599999</v>
      </c>
    </row>
    <row r="2990" spans="1:9" x14ac:dyDescent="0.25">
      <c r="A2990" s="6">
        <v>2.7698113794500001</v>
      </c>
      <c r="B2990" s="6">
        <v>-1.0477592361500001</v>
      </c>
      <c r="C2990" s="6">
        <v>0.61803722214599999</v>
      </c>
      <c r="D2990">
        <v>-2.8996244180700002</v>
      </c>
      <c r="E2990">
        <v>1.16788190478</v>
      </c>
      <c r="F2990">
        <v>-0.56953249841200004</v>
      </c>
      <c r="G2990" s="6">
        <v>4.69410985756</v>
      </c>
      <c r="H2990" s="6">
        <v>-0.540154871614</v>
      </c>
      <c r="I2990" s="6">
        <v>2.2815658531</v>
      </c>
    </row>
    <row r="2991" spans="1:9" x14ac:dyDescent="0.25">
      <c r="A2991" s="6">
        <v>-1.8888287369500001</v>
      </c>
      <c r="B2991" s="6">
        <v>1.90731013561</v>
      </c>
      <c r="C2991" s="6">
        <v>1.70038630603</v>
      </c>
      <c r="D2991">
        <v>-1.87615568995</v>
      </c>
      <c r="E2991">
        <v>0.50070713867600003</v>
      </c>
      <c r="F2991">
        <v>1.1802733704499999</v>
      </c>
      <c r="G2991" s="6">
        <v>0.357422056253</v>
      </c>
      <c r="H2991" s="6">
        <v>0.99541324068199999</v>
      </c>
      <c r="I2991" s="6">
        <v>-0.67580639398700004</v>
      </c>
    </row>
    <row r="2992" spans="1:9" x14ac:dyDescent="0.25">
      <c r="A2992" s="6">
        <v>1.2527117919399999</v>
      </c>
      <c r="B2992" s="6">
        <v>-0.71059683719699995</v>
      </c>
      <c r="C2992" s="6">
        <v>2.9494265794499999</v>
      </c>
      <c r="D2992">
        <v>-2.3697023547299998</v>
      </c>
      <c r="E2992">
        <v>2.91078664037</v>
      </c>
      <c r="F2992">
        <v>2.8902815476999999</v>
      </c>
      <c r="G2992" s="6">
        <v>5.9994771065599997</v>
      </c>
      <c r="H2992" s="6">
        <v>-1.1178403058899999</v>
      </c>
      <c r="I2992" s="6">
        <v>0.61800487076199995</v>
      </c>
    </row>
    <row r="2993" spans="1:9" x14ac:dyDescent="0.25">
      <c r="A2993" s="6">
        <v>2.9474750263199998</v>
      </c>
      <c r="B2993" s="6">
        <v>2.4063289749900001</v>
      </c>
      <c r="C2993" s="6">
        <v>-0.56334132115799995</v>
      </c>
      <c r="D2993">
        <v>2.1450961934400001</v>
      </c>
      <c r="E2993">
        <v>1.08313630437</v>
      </c>
      <c r="F2993">
        <v>1.51807979805</v>
      </c>
      <c r="G2993" s="6">
        <v>0.60584821150099999</v>
      </c>
      <c r="H2993" s="6">
        <v>0.72493684853700002</v>
      </c>
      <c r="I2993" s="6">
        <v>-0.91722066553199999</v>
      </c>
    </row>
    <row r="2994" spans="1:9" x14ac:dyDescent="0.25">
      <c r="A2994" s="6">
        <v>1.5446539995999999</v>
      </c>
      <c r="B2994" s="6">
        <v>-0.61272369947500005</v>
      </c>
      <c r="C2994" s="6">
        <v>2.3609462594899999</v>
      </c>
      <c r="D2994">
        <v>-1.65635904981</v>
      </c>
      <c r="E2994">
        <v>0.79199069273800005</v>
      </c>
      <c r="F2994">
        <v>-2.3576776589900001</v>
      </c>
      <c r="G2994" s="6">
        <v>1.1398866510600001</v>
      </c>
      <c r="H2994" s="6">
        <v>2.0895143702699999</v>
      </c>
      <c r="I2994" s="6">
        <v>1.5692500853</v>
      </c>
    </row>
    <row r="2995" spans="1:9" x14ac:dyDescent="0.25">
      <c r="A2995" s="6">
        <v>-2.1171454655100002</v>
      </c>
      <c r="B2995" s="6">
        <v>0.47972248731799999</v>
      </c>
      <c r="C2995" s="6">
        <v>-1.30216427009</v>
      </c>
      <c r="D2995">
        <v>-1.3616465852099999</v>
      </c>
      <c r="E2995">
        <v>1.02191310701</v>
      </c>
      <c r="F2995">
        <v>-2.0433504719200002</v>
      </c>
      <c r="G2995" s="6">
        <v>0.87745107234899999</v>
      </c>
      <c r="H2995" s="6">
        <v>2.4904825864900002</v>
      </c>
      <c r="I2995" s="6">
        <v>1.23060183394</v>
      </c>
    </row>
    <row r="2996" spans="1:9" x14ac:dyDescent="0.25">
      <c r="A2996" s="6">
        <v>-1.37832502948</v>
      </c>
      <c r="B2996" s="6">
        <v>0.70771158959000002</v>
      </c>
      <c r="C2996" s="6">
        <v>-2.8348494350200002</v>
      </c>
      <c r="D2996">
        <v>1.67935927877</v>
      </c>
      <c r="E2996">
        <v>-1.59363387655</v>
      </c>
      <c r="F2996">
        <v>-1.45124917128</v>
      </c>
      <c r="G2996" s="6">
        <v>1.5598456432600001</v>
      </c>
      <c r="H2996" s="6">
        <v>0.53211882985199999</v>
      </c>
      <c r="I2996" s="6">
        <v>-2.2250589504499998</v>
      </c>
    </row>
    <row r="2997" spans="1:9" x14ac:dyDescent="0.25">
      <c r="A2997" s="6">
        <v>1.6538532603</v>
      </c>
      <c r="B2997" s="6">
        <v>-0.58610744031399997</v>
      </c>
      <c r="C2997" s="6">
        <v>2.2404145413299998</v>
      </c>
      <c r="D2997">
        <v>-2.0136047211900001</v>
      </c>
      <c r="E2997">
        <v>0.52560961231500003</v>
      </c>
      <c r="F2997">
        <v>0.172425191028</v>
      </c>
      <c r="G2997" s="6">
        <v>1.31447365986</v>
      </c>
      <c r="H2997" s="6">
        <v>1.8289389319</v>
      </c>
      <c r="I2997" s="6">
        <v>1.8180193631499999</v>
      </c>
    </row>
    <row r="2998" spans="1:9" x14ac:dyDescent="0.25">
      <c r="A2998" s="6">
        <v>2.8314366309799999</v>
      </c>
      <c r="B2998" s="6">
        <v>-0.98062525332600003</v>
      </c>
      <c r="C2998" s="6">
        <v>0.61329972641099995</v>
      </c>
      <c r="D2998">
        <v>1.3734828154900001</v>
      </c>
      <c r="E2998">
        <v>2.5390594505299999</v>
      </c>
      <c r="F2998">
        <v>-0.42782228960899998</v>
      </c>
      <c r="G2998" s="6">
        <v>6.0667588613000003</v>
      </c>
      <c r="H2998" s="6">
        <v>-1.25173531112</v>
      </c>
      <c r="I2998" s="6">
        <v>0.57350092615699999</v>
      </c>
    </row>
    <row r="2999" spans="1:9" x14ac:dyDescent="0.25">
      <c r="A2999" s="6">
        <v>1.5889127413499999</v>
      </c>
      <c r="B2999" s="6">
        <v>-1.37121713256</v>
      </c>
      <c r="C2999" s="6">
        <v>-2.3511681930699999</v>
      </c>
      <c r="D2999">
        <v>3.0093921989000001</v>
      </c>
      <c r="E2999">
        <v>2.20918534715</v>
      </c>
      <c r="F2999">
        <v>2.7867490144999998</v>
      </c>
      <c r="G2999" s="6">
        <v>4.5303003567299998</v>
      </c>
      <c r="H2999" s="6">
        <v>-1.0887289518800001</v>
      </c>
      <c r="I2999" s="6">
        <v>-2.6828863711599999</v>
      </c>
    </row>
    <row r="3000" spans="1:9" x14ac:dyDescent="0.25">
      <c r="A3000" s="6">
        <v>2.8327545395199998</v>
      </c>
      <c r="B3000" s="6">
        <v>-1.16138614412</v>
      </c>
      <c r="C3000" s="6">
        <v>0.73312927350400003</v>
      </c>
      <c r="D3000">
        <v>3.04808497894</v>
      </c>
      <c r="E3000">
        <v>-1.19237048076</v>
      </c>
      <c r="F3000">
        <v>0.156916564072</v>
      </c>
      <c r="G3000" s="6">
        <v>1.23916174377</v>
      </c>
      <c r="H3000" s="6">
        <v>1.9414671157300001</v>
      </c>
      <c r="I3000" s="6">
        <v>1.7078414370999999</v>
      </c>
    </row>
    <row r="3001" spans="1:9" x14ac:dyDescent="0.25">
      <c r="A3001" s="6">
        <v>2.3911884537299999</v>
      </c>
      <c r="B3001" s="6">
        <v>-2.8062286352600001</v>
      </c>
      <c r="C3001" s="6">
        <v>-1.0211405626400001</v>
      </c>
      <c r="D3001">
        <v>-3.0202839260199998</v>
      </c>
      <c r="E3001">
        <v>0.22661849541699999</v>
      </c>
      <c r="F3001">
        <v>-1.8771447675299999</v>
      </c>
      <c r="G3001" s="6">
        <v>4.9699364632899998</v>
      </c>
      <c r="H3001" s="6">
        <v>-0.50536966827999996</v>
      </c>
      <c r="I3001" s="6">
        <v>1.8161871518499999</v>
      </c>
    </row>
    <row r="3002" spans="1:9" x14ac:dyDescent="0.25">
      <c r="A3002" s="6">
        <v>-2.9436033783500002</v>
      </c>
      <c r="B3002" s="6">
        <v>1.28490404989</v>
      </c>
      <c r="C3002" s="6">
        <v>-0.63732248577600004</v>
      </c>
      <c r="D3002">
        <v>1.98178148862</v>
      </c>
      <c r="E3002">
        <v>-2.46740165836</v>
      </c>
      <c r="F3002">
        <v>-2.7298666227799999</v>
      </c>
      <c r="G3002" s="6">
        <v>4.9699364632899998</v>
      </c>
      <c r="H3002" s="6">
        <v>-0.50536966827999996</v>
      </c>
      <c r="I3002" s="6">
        <v>1.8161871518499999</v>
      </c>
    </row>
    <row r="3003" spans="1:9" x14ac:dyDescent="0.25">
      <c r="A3003" s="6">
        <v>-2.7869407041500001</v>
      </c>
      <c r="B3003" s="6">
        <v>-2.9606016343800001</v>
      </c>
      <c r="C3003" s="6">
        <v>0.72788260311399999</v>
      </c>
      <c r="D3003">
        <v>1.51951461651</v>
      </c>
      <c r="E3003">
        <v>-0.55870145089199996</v>
      </c>
      <c r="F3003">
        <v>2.73762240199</v>
      </c>
      <c r="G3003" s="6">
        <v>0.303170864672</v>
      </c>
      <c r="H3003" s="6">
        <v>1.0831611112099999</v>
      </c>
      <c r="I3003" s="6">
        <v>-0.63243262577199999</v>
      </c>
    </row>
    <row r="3004" spans="1:9" x14ac:dyDescent="0.25">
      <c r="A3004" s="6">
        <v>-2.2766904244999999</v>
      </c>
      <c r="B3004" s="6">
        <v>0.62654308531900005</v>
      </c>
      <c r="C3004" s="6">
        <v>-1.3344770803799999</v>
      </c>
      <c r="D3004">
        <v>1.4859763313500001</v>
      </c>
      <c r="E3004">
        <v>3.0226133815499998</v>
      </c>
      <c r="F3004">
        <v>-0.44553346277200001</v>
      </c>
      <c r="G3004" s="6">
        <v>5.9353381298899999</v>
      </c>
      <c r="H3004" s="6">
        <v>2.7994437384099999</v>
      </c>
      <c r="I3004" s="6">
        <v>-0.66783687645800005</v>
      </c>
    </row>
    <row r="3005" spans="1:9" x14ac:dyDescent="0.25">
      <c r="A3005" s="6">
        <v>2.5105923631599998</v>
      </c>
      <c r="B3005" s="6">
        <v>-2.9873623711600001</v>
      </c>
      <c r="C3005" s="6">
        <v>-0.91290959673500005</v>
      </c>
      <c r="D3005">
        <v>-2.39444125767</v>
      </c>
      <c r="E3005">
        <v>0.94749689729099995</v>
      </c>
      <c r="F3005">
        <v>-1.3975144876400001</v>
      </c>
      <c r="G3005" s="6">
        <v>0.358003573513</v>
      </c>
      <c r="H3005" s="6">
        <v>-2.82334682259</v>
      </c>
      <c r="I3005" s="6">
        <v>0.67629449375200001</v>
      </c>
    </row>
    <row r="3006" spans="1:9" x14ac:dyDescent="0.25">
      <c r="A3006" s="6">
        <v>2.8275439037900001</v>
      </c>
      <c r="B3006" s="6">
        <v>-1.13670828901</v>
      </c>
      <c r="C3006" s="6">
        <v>0.59045877582100004</v>
      </c>
      <c r="D3006">
        <v>2.7178666794800002</v>
      </c>
      <c r="E3006">
        <v>-0.90344348636100003</v>
      </c>
      <c r="F3006">
        <v>3.1201652117099998</v>
      </c>
      <c r="G3006" s="6">
        <v>0.358003573513</v>
      </c>
      <c r="H3006" s="6">
        <v>-2.82334682259</v>
      </c>
      <c r="I3006" s="6">
        <v>0.67629449375200001</v>
      </c>
    </row>
    <row r="3007" spans="1:9" x14ac:dyDescent="0.25">
      <c r="A3007" s="6">
        <v>-1.34125869677</v>
      </c>
      <c r="B3007" s="6">
        <v>0.59201815500300004</v>
      </c>
      <c r="C3007" s="6">
        <v>-2.6284026069599999</v>
      </c>
      <c r="D3007">
        <v>2.8269664218099999</v>
      </c>
      <c r="E3007">
        <v>2.5010850097500001</v>
      </c>
      <c r="F3007">
        <v>-0.43639527116100002</v>
      </c>
      <c r="G3007" s="6">
        <v>1.3831842051900001</v>
      </c>
      <c r="H3007" s="6">
        <v>0.50704957716900001</v>
      </c>
      <c r="I3007" s="6">
        <v>-1.9232799782700001</v>
      </c>
    </row>
    <row r="3008" spans="1:9" x14ac:dyDescent="0.25">
      <c r="A3008" s="6">
        <v>-2.2613768567400001</v>
      </c>
      <c r="B3008" s="6">
        <v>0.63792621892900003</v>
      </c>
      <c r="C3008" s="6">
        <v>-1.3260249874200001</v>
      </c>
      <c r="D3008">
        <v>3.1328643094499999</v>
      </c>
      <c r="E3008">
        <v>2.1578145131399999</v>
      </c>
      <c r="F3008">
        <v>2.8425518215499999</v>
      </c>
      <c r="G3008" s="6">
        <v>1.3831842051900001</v>
      </c>
      <c r="H3008" s="6">
        <v>0.50704957716900001</v>
      </c>
      <c r="I3008" s="6">
        <v>-1.9232799782700001</v>
      </c>
    </row>
    <row r="3009" spans="1:9" x14ac:dyDescent="0.25">
      <c r="A3009" s="6">
        <v>2.4874533376399999</v>
      </c>
      <c r="B3009" s="6">
        <v>-2.8639730912400001</v>
      </c>
      <c r="C3009" s="6">
        <v>-0.96312653264600001</v>
      </c>
      <c r="D3009">
        <v>-1.3992627658100001</v>
      </c>
      <c r="E3009">
        <v>1.09701084976</v>
      </c>
      <c r="F3009">
        <v>1.60809821114</v>
      </c>
      <c r="G3009" s="6">
        <v>5.0884284485900002</v>
      </c>
      <c r="H3009" s="6">
        <v>-0.51105811513199995</v>
      </c>
      <c r="I3009" s="6">
        <v>1.64500507236</v>
      </c>
    </row>
    <row r="3010" spans="1:9" x14ac:dyDescent="0.25">
      <c r="A3010" s="6">
        <v>-2.1900362787900001</v>
      </c>
      <c r="B3010" s="6">
        <v>2.4016229956199999</v>
      </c>
      <c r="C3010" s="6">
        <v>1.3197579940699999</v>
      </c>
      <c r="D3010">
        <v>3.0516698243999998</v>
      </c>
      <c r="E3010">
        <v>2.1398812008700001</v>
      </c>
      <c r="F3010">
        <v>-0.547096183831</v>
      </c>
      <c r="G3010" s="6">
        <v>1.73889287346</v>
      </c>
      <c r="H3010" s="6">
        <v>1.1203778979000001</v>
      </c>
      <c r="I3010" s="6">
        <v>2.6382166958200002</v>
      </c>
    </row>
    <row r="3011" spans="1:9" x14ac:dyDescent="0.25">
      <c r="A3011" s="6">
        <v>2.6660192125200002</v>
      </c>
      <c r="B3011" s="6">
        <v>-3.0858425389300002</v>
      </c>
      <c r="C3011" s="6">
        <v>-0.80541875435099997</v>
      </c>
      <c r="D3011">
        <v>-1.8772267359799999</v>
      </c>
      <c r="E3011">
        <v>1.15412662068</v>
      </c>
      <c r="F3011">
        <v>-2.3924967551099998</v>
      </c>
      <c r="G3011" s="6">
        <v>4.5063800072999998</v>
      </c>
      <c r="H3011" s="6">
        <v>-0.65782731632199998</v>
      </c>
      <c r="I3011" s="6">
        <v>2.77022622428</v>
      </c>
    </row>
    <row r="3012" spans="1:9" x14ac:dyDescent="0.25">
      <c r="A3012" s="6">
        <v>1.3897235594599999</v>
      </c>
      <c r="B3012" s="6">
        <v>-0.937437824601</v>
      </c>
      <c r="C3012" s="6">
        <v>-2.92427529252</v>
      </c>
      <c r="D3012">
        <v>1.87849564405</v>
      </c>
      <c r="E3012">
        <v>-1.9017100340699999</v>
      </c>
      <c r="F3012">
        <v>-0.98081904639999995</v>
      </c>
      <c r="G3012" s="6">
        <v>4.6197196616299996</v>
      </c>
      <c r="H3012" s="6">
        <v>-1.2701630633000001</v>
      </c>
      <c r="I3012" s="6">
        <v>-2.4399843667100001</v>
      </c>
    </row>
    <row r="3013" spans="1:9" x14ac:dyDescent="0.25">
      <c r="A3013" s="6">
        <v>1.23602242469</v>
      </c>
      <c r="B3013" s="6">
        <v>-0.68491236851799997</v>
      </c>
      <c r="C3013" s="6">
        <v>2.9385768274599999</v>
      </c>
      <c r="D3013">
        <v>-3.1171907332100002</v>
      </c>
      <c r="E3013">
        <v>-1.3388603204</v>
      </c>
      <c r="F3013">
        <v>2.5999539739099999</v>
      </c>
      <c r="G3013" s="6">
        <v>0.50972798179300005</v>
      </c>
      <c r="H3013" s="6">
        <v>3.13287569471</v>
      </c>
      <c r="I3013" s="6">
        <v>0.81713120760000002</v>
      </c>
    </row>
    <row r="3014" spans="1:9" x14ac:dyDescent="0.25">
      <c r="A3014" s="6">
        <v>1.3774791069600001</v>
      </c>
      <c r="B3014" s="6">
        <v>-1.1165347756499999</v>
      </c>
      <c r="C3014" s="6">
        <v>-2.5469812044600002</v>
      </c>
      <c r="D3014">
        <v>1.5683459843800001</v>
      </c>
      <c r="E3014">
        <v>-1.42928107713</v>
      </c>
      <c r="F3014">
        <v>-3.11045020715</v>
      </c>
      <c r="G3014" s="6">
        <v>5.3051636329000003</v>
      </c>
      <c r="H3014" s="6">
        <v>-2.33402535376</v>
      </c>
      <c r="I3014" s="6">
        <v>-1.3561553319899999</v>
      </c>
    </row>
    <row r="3015" spans="1:9" x14ac:dyDescent="0.25">
      <c r="A3015" s="6">
        <v>-1.4408230953100001</v>
      </c>
      <c r="B3015" s="6">
        <v>1.16236588488</v>
      </c>
      <c r="C3015" s="6">
        <v>2.5371994496200001</v>
      </c>
      <c r="D3015">
        <v>1.49745984706</v>
      </c>
      <c r="E3015">
        <v>2.2342920374999999</v>
      </c>
      <c r="F3015">
        <v>0.33482739916600002</v>
      </c>
      <c r="G3015" s="6">
        <v>5.2811884546899996</v>
      </c>
      <c r="H3015" s="6">
        <v>-0.54259418276500004</v>
      </c>
      <c r="I3015" s="6">
        <v>1.3868289788199999</v>
      </c>
    </row>
    <row r="3016" spans="1:9" x14ac:dyDescent="0.25">
      <c r="A3016" s="6">
        <v>-2.4926032253599999</v>
      </c>
      <c r="B3016" s="6">
        <v>0.67949588666100003</v>
      </c>
      <c r="C3016" s="6">
        <v>-0.92232228381400005</v>
      </c>
      <c r="D3016">
        <v>2.3299867923400002</v>
      </c>
      <c r="E3016">
        <v>-0.24454033672799999</v>
      </c>
      <c r="F3016">
        <v>0.78424949241599995</v>
      </c>
      <c r="G3016" s="6">
        <v>5.2811884546899996</v>
      </c>
      <c r="H3016" s="6">
        <v>-0.54259418276500004</v>
      </c>
      <c r="I3016" s="6">
        <v>1.3868289788199999</v>
      </c>
    </row>
    <row r="3017" spans="1:9" x14ac:dyDescent="0.25">
      <c r="A3017" s="6">
        <v>1.5327106291199999</v>
      </c>
      <c r="B3017" s="6">
        <v>-0.467526992172</v>
      </c>
      <c r="C3017" s="6">
        <v>2.1454393513699999</v>
      </c>
      <c r="D3017">
        <v>1.34901347465</v>
      </c>
      <c r="E3017">
        <v>-1.1219173599500001</v>
      </c>
      <c r="F3017">
        <v>-2.6989908322499998</v>
      </c>
      <c r="G3017" s="6">
        <v>4.6727580623199998</v>
      </c>
      <c r="H3017" s="6">
        <v>-0.54700620911099995</v>
      </c>
      <c r="I3017" s="6">
        <v>2.32461905052</v>
      </c>
    </row>
    <row r="3018" spans="1:9" x14ac:dyDescent="0.25">
      <c r="A3018" s="6">
        <v>-1.20719777511</v>
      </c>
      <c r="B3018" s="6">
        <v>0.85026902026899998</v>
      </c>
      <c r="C3018" s="6">
        <v>2.9066721801000002</v>
      </c>
      <c r="D3018">
        <v>-2.7155998015899998</v>
      </c>
      <c r="E3018">
        <v>-0.25138263046600001</v>
      </c>
      <c r="F3018">
        <v>-1.9904273370900001</v>
      </c>
      <c r="G3018" s="6">
        <v>0.87117400397199996</v>
      </c>
      <c r="H3018" s="6">
        <v>0.58175409314899995</v>
      </c>
      <c r="I3018" s="6">
        <v>-1.22292951842</v>
      </c>
    </row>
    <row r="3019" spans="1:9" x14ac:dyDescent="0.25">
      <c r="A3019" s="6">
        <v>1.4338328386400001</v>
      </c>
      <c r="B3019" s="6">
        <v>-0.62268592984100002</v>
      </c>
      <c r="C3019" s="6">
        <v>2.5401508474600001</v>
      </c>
      <c r="D3019">
        <v>2.5569298846200001</v>
      </c>
      <c r="E3019">
        <v>-2.97856692025</v>
      </c>
      <c r="F3019">
        <v>-1.8271138099099999</v>
      </c>
      <c r="G3019" s="6">
        <v>5.3316119436599996</v>
      </c>
      <c r="H3019" s="6">
        <v>-2.3747267427100001</v>
      </c>
      <c r="I3019" s="6">
        <v>-1.32265374534</v>
      </c>
    </row>
    <row r="3020" spans="1:9" x14ac:dyDescent="0.25">
      <c r="A3020" s="6">
        <v>2.7843414798400001</v>
      </c>
      <c r="B3020" s="6">
        <v>2.9761127738300002</v>
      </c>
      <c r="C3020" s="6">
        <v>-0.71741068624000004</v>
      </c>
      <c r="D3020">
        <v>-1.4389185114800001</v>
      </c>
      <c r="E3020">
        <v>2.7826066091600001</v>
      </c>
      <c r="F3020">
        <v>1.5528203789499999</v>
      </c>
      <c r="G3020" s="6">
        <v>5.9927311756600004</v>
      </c>
      <c r="H3020" s="6">
        <v>2.6589045011999999</v>
      </c>
      <c r="I3020" s="6">
        <v>-0.62293284079099998</v>
      </c>
    </row>
    <row r="3021" spans="1:9" x14ac:dyDescent="0.25">
      <c r="A3021" s="6">
        <v>-2.3346735236499998</v>
      </c>
      <c r="B3021" s="6">
        <v>2.5143261509300001</v>
      </c>
      <c r="C3021" s="6">
        <v>1.1674069432700001</v>
      </c>
      <c r="D3021">
        <v>-2.6260800080800002</v>
      </c>
      <c r="E3021">
        <v>2.2874943075599998</v>
      </c>
      <c r="F3021">
        <v>-2.3172713752699998</v>
      </c>
      <c r="G3021" s="6">
        <v>5.2045572028300002</v>
      </c>
      <c r="H3021" s="6">
        <v>-0.526634955563</v>
      </c>
      <c r="I3021" s="6">
        <v>1.48689109993</v>
      </c>
    </row>
    <row r="3022" spans="1:9" x14ac:dyDescent="0.25">
      <c r="A3022" s="6">
        <v>1.94382114427</v>
      </c>
      <c r="B3022" s="6">
        <v>-0.57550343275299998</v>
      </c>
      <c r="C3022" s="6">
        <v>1.77872441349</v>
      </c>
      <c r="D3022">
        <v>-1.8739434105499999</v>
      </c>
      <c r="E3022">
        <v>0.50071079060599999</v>
      </c>
      <c r="F3022">
        <v>-2.8155525193900002</v>
      </c>
      <c r="G3022" s="6">
        <v>4.7998208693800004</v>
      </c>
      <c r="H3022" s="6">
        <v>-1.5710853252300001</v>
      </c>
      <c r="I3022" s="6">
        <v>-2.0875027194200002</v>
      </c>
    </row>
    <row r="3023" spans="1:9" x14ac:dyDescent="0.25">
      <c r="A3023" s="6">
        <v>2.1992861488200002</v>
      </c>
      <c r="B3023" s="6">
        <v>-2.3798866165799999</v>
      </c>
      <c r="C3023" s="6">
        <v>-1.2512997905800001</v>
      </c>
      <c r="D3023">
        <v>1.5510868627900001</v>
      </c>
      <c r="E3023">
        <v>-1.4038490913599999</v>
      </c>
      <c r="F3023">
        <v>-1.56936096982</v>
      </c>
      <c r="G3023" s="6">
        <v>0.23350772847199999</v>
      </c>
      <c r="H3023" s="6">
        <v>1.2156312112000001</v>
      </c>
      <c r="I3023" s="6">
        <v>-0.58395063584399998</v>
      </c>
    </row>
    <row r="3024" spans="1:9" x14ac:dyDescent="0.25">
      <c r="A3024" s="6">
        <v>-2.4656571213</v>
      </c>
      <c r="B3024" s="6">
        <v>0.63566413395300003</v>
      </c>
      <c r="C3024" s="6">
        <v>-1.02446397567</v>
      </c>
      <c r="D3024">
        <v>2.9113361149600001</v>
      </c>
      <c r="E3024">
        <v>2.4945100143999999</v>
      </c>
      <c r="F3024">
        <v>-2.6851910341999998</v>
      </c>
      <c r="G3024" s="6">
        <v>1.21989256594</v>
      </c>
      <c r="H3024" s="6">
        <v>0.508990026707</v>
      </c>
      <c r="I3024" s="6">
        <v>-1.6803956597800001</v>
      </c>
    </row>
    <row r="3025" spans="1:9" x14ac:dyDescent="0.25">
      <c r="A3025" s="6">
        <v>-1.70777220028</v>
      </c>
      <c r="B3025" s="6">
        <v>0.45319910343800002</v>
      </c>
      <c r="C3025" s="6">
        <v>-1.89907270756</v>
      </c>
      <c r="D3025">
        <v>-1.47133719978</v>
      </c>
      <c r="E3025">
        <v>2.88575507966</v>
      </c>
      <c r="F3025">
        <v>0.81724691483400003</v>
      </c>
      <c r="G3025" s="6">
        <v>0.91229642234899999</v>
      </c>
      <c r="H3025" s="6">
        <v>2.4357264163000001</v>
      </c>
      <c r="I3025" s="6">
        <v>1.2735413788900001</v>
      </c>
    </row>
    <row r="3026" spans="1:9" x14ac:dyDescent="0.25">
      <c r="A3026" s="6">
        <v>-2.7886271953600001</v>
      </c>
      <c r="B3026" s="6">
        <v>-2.7957834615700001</v>
      </c>
      <c r="C3026" s="6">
        <v>0.74278331235799999</v>
      </c>
      <c r="D3026">
        <v>-2.5110087323700001</v>
      </c>
      <c r="E3026">
        <v>0.71721243093099996</v>
      </c>
      <c r="F3026">
        <v>2.5847267623699999</v>
      </c>
      <c r="G3026" s="6">
        <v>4.6292234063200004</v>
      </c>
      <c r="H3026" s="6">
        <v>-0.56413550856700001</v>
      </c>
      <c r="I3026" s="6">
        <v>2.4182608299799999</v>
      </c>
    </row>
    <row r="3027" spans="1:9" x14ac:dyDescent="0.25">
      <c r="A3027" s="6">
        <v>2.5672228988399999</v>
      </c>
      <c r="B3027" s="6">
        <v>-0.78573072350700002</v>
      </c>
      <c r="C3027" s="6">
        <v>0.93065713387600002</v>
      </c>
      <c r="D3027">
        <v>1.3199427969099999</v>
      </c>
      <c r="E3027">
        <v>-0.78860877905399995</v>
      </c>
      <c r="F3027">
        <v>-0.491710584309</v>
      </c>
      <c r="G3027" s="6">
        <v>5.1540276757800001</v>
      </c>
      <c r="H3027" s="6">
        <v>-2.10555503908</v>
      </c>
      <c r="I3027" s="6">
        <v>-1.5546633696300001</v>
      </c>
    </row>
    <row r="3028" spans="1:9" x14ac:dyDescent="0.25">
      <c r="A3028" s="6">
        <v>2.60011958128</v>
      </c>
      <c r="B3028" s="6">
        <v>-3.0303519539799999</v>
      </c>
      <c r="C3028" s="6">
        <v>-0.77545314472299998</v>
      </c>
      <c r="D3028">
        <v>2.2604308658500001</v>
      </c>
      <c r="E3028">
        <v>-2.4951189791499999</v>
      </c>
      <c r="F3028">
        <v>0.77666370065400003</v>
      </c>
      <c r="G3028" s="6">
        <v>6.1889981516499999</v>
      </c>
      <c r="H3028" s="6">
        <v>-1.5517461965499999</v>
      </c>
      <c r="I3028" s="6">
        <v>0.51892766616700003</v>
      </c>
    </row>
    <row r="3029" spans="1:9" x14ac:dyDescent="0.25">
      <c r="A3029" s="6">
        <v>-1.88112820026</v>
      </c>
      <c r="B3029" s="6">
        <v>0.53578139807299996</v>
      </c>
      <c r="C3029" s="6">
        <v>-1.7181867316599999</v>
      </c>
      <c r="D3029">
        <v>-2.8932149543299999</v>
      </c>
      <c r="E3029">
        <v>2.6348922352300002</v>
      </c>
      <c r="F3029">
        <v>-2.0443410493899998</v>
      </c>
      <c r="G3029" s="6">
        <v>7.0452786870300002E-2</v>
      </c>
      <c r="H3029" s="6">
        <v>-2.0369343572199998</v>
      </c>
      <c r="I3029" s="6">
        <v>0.51299431033099996</v>
      </c>
    </row>
    <row r="3030" spans="1:9" x14ac:dyDescent="0.25">
      <c r="A3030" s="6">
        <v>2.91666820889</v>
      </c>
      <c r="B3030" s="6">
        <v>2.4516345688599999</v>
      </c>
      <c r="C3030" s="6">
        <v>-0.56769451966999995</v>
      </c>
      <c r="D3030">
        <v>-2.2561829539199998</v>
      </c>
      <c r="E3030">
        <v>0.56867386285999999</v>
      </c>
      <c r="F3030">
        <v>-0.24689033989299999</v>
      </c>
      <c r="G3030" s="6">
        <v>5.0711766225200003</v>
      </c>
      <c r="H3030" s="6">
        <v>-0.50958926147700001</v>
      </c>
      <c r="I3030" s="6">
        <v>1.66924628653</v>
      </c>
    </row>
    <row r="3031" spans="1:9" x14ac:dyDescent="0.25">
      <c r="A3031" s="6">
        <v>-2.9963621681700001</v>
      </c>
      <c r="B3031" s="6">
        <v>-2.1397264198200001</v>
      </c>
      <c r="C3031" s="6">
        <v>0.538679300024</v>
      </c>
      <c r="D3031">
        <v>-1.5340488866099999</v>
      </c>
      <c r="E3031">
        <v>1.4438351631599999</v>
      </c>
      <c r="F3031">
        <v>2.2496680766199999</v>
      </c>
      <c r="G3031" s="6">
        <v>1.04292170542</v>
      </c>
      <c r="H3031" s="6">
        <v>2.23519941113</v>
      </c>
      <c r="I3031" s="6">
        <v>1.43987502663</v>
      </c>
    </row>
    <row r="3032" spans="1:9" x14ac:dyDescent="0.25">
      <c r="A3032" s="6">
        <v>1.85589659845</v>
      </c>
      <c r="B3032" s="6">
        <v>-0.44177050833800002</v>
      </c>
      <c r="C3032" s="6">
        <v>1.7151761547</v>
      </c>
      <c r="D3032">
        <v>3.06427067543</v>
      </c>
      <c r="E3032">
        <v>-1.5932722022400001</v>
      </c>
      <c r="F3032">
        <v>1.4079580571700001</v>
      </c>
      <c r="G3032" s="6">
        <v>5.3627026403600002</v>
      </c>
      <c r="H3032" s="6">
        <v>-0.56507569111800005</v>
      </c>
      <c r="I3032" s="6">
        <v>1.2837151011500001</v>
      </c>
    </row>
    <row r="3033" spans="1:9" x14ac:dyDescent="0.25">
      <c r="A3033" s="6">
        <v>-1.4310692579099999</v>
      </c>
      <c r="B3033" s="6">
        <v>0.62693290137799995</v>
      </c>
      <c r="C3033" s="6">
        <v>-2.5216769907400001</v>
      </c>
      <c r="D3033">
        <v>2.0717082915299998</v>
      </c>
      <c r="E3033">
        <v>0.52706213741399999</v>
      </c>
      <c r="F3033">
        <v>2.0779503669200001</v>
      </c>
      <c r="G3033" s="6">
        <v>5.4219439782299998</v>
      </c>
      <c r="H3033" s="6">
        <v>-2.51618462338</v>
      </c>
      <c r="I3033" s="6">
        <v>-1.2108282559100001</v>
      </c>
    </row>
    <row r="3034" spans="1:9" x14ac:dyDescent="0.25">
      <c r="A3034" s="6">
        <v>2.2043642274700002</v>
      </c>
      <c r="B3034" s="6">
        <v>-0.52865170498000003</v>
      </c>
      <c r="C3034" s="6">
        <v>1.23195620044</v>
      </c>
      <c r="D3034">
        <v>-2.6832606985299998</v>
      </c>
      <c r="E3034">
        <v>0.86976992840199996</v>
      </c>
      <c r="F3034">
        <v>2.9080485257799999</v>
      </c>
      <c r="G3034" s="6">
        <v>4.8640296553400004</v>
      </c>
      <c r="H3034" s="6">
        <v>-1.6705316986900001</v>
      </c>
      <c r="I3034" s="6">
        <v>-1.9805786974699999</v>
      </c>
    </row>
    <row r="3035" spans="1:9" x14ac:dyDescent="0.25">
      <c r="A3035" s="6">
        <v>-1.8785093821600001</v>
      </c>
      <c r="B3035" s="6">
        <v>1.94882555844</v>
      </c>
      <c r="C3035" s="6">
        <v>1.75325415502</v>
      </c>
      <c r="D3035">
        <v>-2.9402065768000001</v>
      </c>
      <c r="E3035">
        <v>7.8059772934099998E-3</v>
      </c>
      <c r="F3035">
        <v>-1.8471335156699999</v>
      </c>
      <c r="G3035" s="6">
        <v>5.0641145803000001</v>
      </c>
      <c r="H3035" s="6">
        <v>-0.50905038231099997</v>
      </c>
      <c r="I3035" s="6">
        <v>1.6792312843999999</v>
      </c>
    </row>
    <row r="3036" spans="1:9" x14ac:dyDescent="0.25">
      <c r="A3036" s="6">
        <v>-1.98986266012</v>
      </c>
      <c r="B3036" s="6">
        <v>2.00717727419</v>
      </c>
      <c r="C3036" s="6">
        <v>1.68474700786</v>
      </c>
      <c r="D3036">
        <v>-2.2910690731000001</v>
      </c>
      <c r="E3036">
        <v>0.59475545615299996</v>
      </c>
      <c r="F3036">
        <v>-2.1788459303900001</v>
      </c>
      <c r="G3036" s="6">
        <v>0.26231930644599999</v>
      </c>
      <c r="H3036" s="6">
        <v>1.158009941</v>
      </c>
      <c r="I3036" s="6">
        <v>-0.60291408571600003</v>
      </c>
    </row>
    <row r="3037" spans="1:9" x14ac:dyDescent="0.25">
      <c r="A3037" s="6">
        <v>3.0028750191000002</v>
      </c>
      <c r="B3037" s="6">
        <v>2.29552594369</v>
      </c>
      <c r="C3037" s="6">
        <v>-0.56604024149499998</v>
      </c>
      <c r="D3037">
        <v>-2.80317760357</v>
      </c>
      <c r="E3037">
        <v>1.01427874005</v>
      </c>
      <c r="F3037">
        <v>-3.06860653206</v>
      </c>
      <c r="G3037" s="6">
        <v>0.30263606750200001</v>
      </c>
      <c r="H3037" s="6">
        <v>1.0840906830199999</v>
      </c>
      <c r="I3037" s="6">
        <v>-0.63202769969499994</v>
      </c>
    </row>
    <row r="3038" spans="1:9" x14ac:dyDescent="0.25">
      <c r="A3038" s="6">
        <v>-2.6285617505999999</v>
      </c>
      <c r="B3038" s="6">
        <v>0.76968961036399997</v>
      </c>
      <c r="C3038" s="6">
        <v>-0.84065047614199995</v>
      </c>
      <c r="D3038">
        <v>2.7205728308600001</v>
      </c>
      <c r="E3038">
        <v>1.81780874208</v>
      </c>
      <c r="F3038">
        <v>-1.98841996472</v>
      </c>
      <c r="G3038" s="6">
        <v>0.192660805139</v>
      </c>
      <c r="H3038" s="6">
        <v>-2.3972088847099999</v>
      </c>
      <c r="I3038" s="6">
        <v>0.56001458394299997</v>
      </c>
    </row>
    <row r="3039" spans="1:9" x14ac:dyDescent="0.25">
      <c r="A3039" s="6">
        <v>-1.47451210991</v>
      </c>
      <c r="B3039" s="6">
        <v>1.2059884224299999</v>
      </c>
      <c r="C3039" s="6">
        <v>2.64554510475</v>
      </c>
      <c r="D3039">
        <v>-2.8916737584200001</v>
      </c>
      <c r="E3039">
        <v>-1.6026167384200001</v>
      </c>
      <c r="F3039">
        <v>-0.36937284420700001</v>
      </c>
      <c r="G3039" s="6">
        <v>4.7793588047500002</v>
      </c>
      <c r="H3039" s="6">
        <v>-0.52030894318800003</v>
      </c>
      <c r="I3039" s="6">
        <v>2.1230654159400002</v>
      </c>
    </row>
    <row r="3040" spans="1:9" x14ac:dyDescent="0.25">
      <c r="A3040" s="6">
        <v>3.0736503686300001</v>
      </c>
      <c r="B3040" s="6">
        <v>-1.6950123531200001</v>
      </c>
      <c r="C3040" s="6">
        <v>0.53951826507800005</v>
      </c>
      <c r="D3040">
        <v>-3.0639470902200001</v>
      </c>
      <c r="E3040">
        <v>-2.2102200273100001</v>
      </c>
      <c r="F3040">
        <v>0.68156872474700003</v>
      </c>
      <c r="G3040" s="6">
        <v>0.61452673760400001</v>
      </c>
      <c r="H3040" s="6">
        <v>2.9334342984099999</v>
      </c>
      <c r="I3040" s="6">
        <v>0.92658301236399998</v>
      </c>
    </row>
    <row r="3041" spans="1:9" x14ac:dyDescent="0.25">
      <c r="A3041" s="6">
        <v>-3.0081070972799999</v>
      </c>
      <c r="B3041" s="6">
        <v>-2.3057319451499998</v>
      </c>
      <c r="C3041" s="6">
        <v>0.47726501540799998</v>
      </c>
      <c r="D3041">
        <v>-1.32360784053</v>
      </c>
      <c r="E3041">
        <v>0.76036459729700001</v>
      </c>
      <c r="F3041">
        <v>-2.7556203954099998</v>
      </c>
      <c r="G3041" s="6">
        <v>0.36240536306799997</v>
      </c>
      <c r="H3041" s="6">
        <v>0.98797734052499997</v>
      </c>
      <c r="I3041" s="6">
        <v>-0.68000407814599995</v>
      </c>
    </row>
    <row r="3042" spans="1:9" x14ac:dyDescent="0.25">
      <c r="A3042" s="6">
        <v>-2.44432941084</v>
      </c>
      <c r="B3042" s="6">
        <v>0.70634052518599999</v>
      </c>
      <c r="C3042" s="6">
        <v>-1.08200204635</v>
      </c>
      <c r="D3042">
        <v>1.7717827337500001</v>
      </c>
      <c r="E3042">
        <v>2.8521258489300001</v>
      </c>
      <c r="F3042">
        <v>-0.21088942181500001</v>
      </c>
      <c r="G3042" s="6">
        <v>0.76636919696500005</v>
      </c>
      <c r="H3042" s="6">
        <v>2.6701179106900002</v>
      </c>
      <c r="I3042" s="6">
        <v>1.09769382561</v>
      </c>
    </row>
    <row r="3043" spans="1:9" x14ac:dyDescent="0.25">
      <c r="A3043" s="6">
        <v>-2.4706131153999999</v>
      </c>
      <c r="B3043" s="6">
        <v>2.7891364380699999</v>
      </c>
      <c r="C3043" s="6">
        <v>1.0828588139199999</v>
      </c>
      <c r="D3043">
        <v>-1.4215508213500001</v>
      </c>
      <c r="E3043">
        <v>2.2501686861199999</v>
      </c>
      <c r="F3043">
        <v>1.51080258032</v>
      </c>
      <c r="G3043" s="6">
        <v>0.76636919696500005</v>
      </c>
      <c r="H3043" s="6">
        <v>2.6701179106900002</v>
      </c>
      <c r="I3043" s="6">
        <v>1.09769382561</v>
      </c>
    </row>
    <row r="3044" spans="1:9" x14ac:dyDescent="0.25">
      <c r="A3044" s="6">
        <v>-1.3969631313899999</v>
      </c>
      <c r="B3044" s="6">
        <v>0.98411208699499997</v>
      </c>
      <c r="C3044" s="6">
        <v>2.8139023703800001</v>
      </c>
      <c r="D3044">
        <v>3.1031639842400001</v>
      </c>
      <c r="E3044">
        <v>1.9547371980699999</v>
      </c>
      <c r="F3044">
        <v>2.9356109408300002</v>
      </c>
      <c r="G3044" s="6">
        <v>1.1826873071899999</v>
      </c>
      <c r="H3044" s="6">
        <v>2.0256373406899999</v>
      </c>
      <c r="I3044" s="6">
        <v>1.6281696702999999</v>
      </c>
    </row>
    <row r="3045" spans="1:9" x14ac:dyDescent="0.25">
      <c r="A3045" s="6">
        <v>-2.7499040894400002</v>
      </c>
      <c r="B3045" s="6">
        <v>-2.9416033240899999</v>
      </c>
      <c r="C3045" s="6">
        <v>0.79119457954799999</v>
      </c>
      <c r="D3045">
        <v>1.5684567727300001</v>
      </c>
      <c r="E3045">
        <v>0.74632167363699997</v>
      </c>
      <c r="F3045">
        <v>1.8540155311199999</v>
      </c>
      <c r="G3045" s="6">
        <v>0.10319493951100001</v>
      </c>
      <c r="H3045" s="6">
        <v>-2.1358934804</v>
      </c>
      <c r="I3045" s="6">
        <v>0.52160576458700003</v>
      </c>
    </row>
    <row r="3046" spans="1:9" x14ac:dyDescent="0.25">
      <c r="A3046" s="6">
        <v>2.4133628160499998</v>
      </c>
      <c r="B3046" s="6">
        <v>-2.6400614399900002</v>
      </c>
      <c r="C3046" s="6">
        <v>-1.0760711012799999</v>
      </c>
      <c r="D3046">
        <v>1.8710840719999999</v>
      </c>
      <c r="E3046">
        <v>-0.51414516155500001</v>
      </c>
      <c r="F3046">
        <v>-1.8929323902399999</v>
      </c>
      <c r="G3046" s="6">
        <v>0.62534844294199998</v>
      </c>
      <c r="H3046" s="6">
        <v>0.710517099529</v>
      </c>
      <c r="I3046" s="6">
        <v>-0.93832631539800004</v>
      </c>
    </row>
    <row r="3047" spans="1:9" x14ac:dyDescent="0.25">
      <c r="A3047" s="6">
        <v>2.3325598139400001</v>
      </c>
      <c r="B3047" s="6">
        <v>-0.51962321131099998</v>
      </c>
      <c r="C3047" s="6">
        <v>1.04707887592</v>
      </c>
      <c r="D3047">
        <v>2.1809117550299999</v>
      </c>
      <c r="E3047">
        <v>-2.351760192</v>
      </c>
      <c r="F3047">
        <v>0.22205221242000001</v>
      </c>
      <c r="G3047" s="6">
        <v>4.9664324903799999</v>
      </c>
      <c r="H3047" s="6">
        <v>-1.82552128515</v>
      </c>
      <c r="I3047" s="6">
        <v>-1.8214325981199999</v>
      </c>
    </row>
    <row r="3048" spans="1:9" x14ac:dyDescent="0.25">
      <c r="A3048" s="6">
        <v>1.78901874066</v>
      </c>
      <c r="B3048" s="6">
        <v>-0.55290708167199998</v>
      </c>
      <c r="C3048" s="6">
        <v>1.94701325918</v>
      </c>
      <c r="D3048">
        <v>1.4652728130999999</v>
      </c>
      <c r="E3048">
        <v>-0.58605467708799996</v>
      </c>
      <c r="F3048">
        <v>3.1283594613500001</v>
      </c>
      <c r="G3048" s="6">
        <v>1.6466539949800001</v>
      </c>
      <c r="H3048" s="6">
        <v>1.3006098534799999</v>
      </c>
      <c r="I3048" s="6">
        <v>2.4019024349200002</v>
      </c>
    </row>
    <row r="3049" spans="1:9" x14ac:dyDescent="0.25">
      <c r="A3049" s="6">
        <v>1.5605041254600001</v>
      </c>
      <c r="B3049" s="6">
        <v>-1.31781186571</v>
      </c>
      <c r="C3049" s="6">
        <v>-2.4034085696199998</v>
      </c>
      <c r="D3049">
        <v>-1.3273605453999999</v>
      </c>
      <c r="E3049">
        <v>-1.1940817212199999</v>
      </c>
      <c r="F3049">
        <v>-1.1483549715800001</v>
      </c>
      <c r="G3049" s="6">
        <v>5.4679578164700002</v>
      </c>
      <c r="H3049" s="6">
        <v>-0.60384595837900001</v>
      </c>
      <c r="I3049" s="6">
        <v>1.1553981927899999</v>
      </c>
    </row>
    <row r="3050" spans="1:9" x14ac:dyDescent="0.25">
      <c r="A3050" s="6">
        <v>1.4211352412</v>
      </c>
      <c r="B3050" s="6">
        <v>-0.51373666946300001</v>
      </c>
      <c r="C3050" s="6">
        <v>2.4415301791999999</v>
      </c>
      <c r="D3050">
        <v>2.5110113588799998</v>
      </c>
      <c r="E3050">
        <v>-2.9079467483900001</v>
      </c>
      <c r="F3050">
        <v>1.4502773042799999</v>
      </c>
      <c r="G3050" s="6">
        <v>5.8332758651200001</v>
      </c>
      <c r="H3050" s="6">
        <v>-0.87267087383200004</v>
      </c>
      <c r="I3050" s="6">
        <v>0.75870183656000001</v>
      </c>
    </row>
    <row r="3051" spans="1:9" x14ac:dyDescent="0.25">
      <c r="A3051" s="6">
        <v>-2.6080847143799999</v>
      </c>
      <c r="B3051" s="6">
        <v>3.0588073283899999</v>
      </c>
      <c r="C3051" s="6">
        <v>0.84633236782499999</v>
      </c>
      <c r="D3051">
        <v>-2.7069739230600001</v>
      </c>
      <c r="E3051">
        <v>-1.16790827164</v>
      </c>
      <c r="F3051">
        <v>1.3117431473000001</v>
      </c>
      <c r="G3051" s="6">
        <v>5.0914236768799997E-2</v>
      </c>
      <c r="H3051" s="6">
        <v>-1.97756584764</v>
      </c>
      <c r="I3051" s="6">
        <v>0.50936110127300005</v>
      </c>
    </row>
    <row r="3052" spans="1:9" x14ac:dyDescent="0.25">
      <c r="A3052" s="6">
        <v>1.6969064833</v>
      </c>
      <c r="B3052" s="6">
        <v>-0.56045527342900003</v>
      </c>
      <c r="C3052" s="6">
        <v>2.1606885092299999</v>
      </c>
      <c r="D3052">
        <v>1.3289741796800001</v>
      </c>
      <c r="E3052">
        <v>-0.93094821763000002</v>
      </c>
      <c r="F3052">
        <v>-2.7650691789700002</v>
      </c>
      <c r="G3052" s="6">
        <v>5.1946815650599998</v>
      </c>
      <c r="H3052" s="6">
        <v>-0.52491698957300004</v>
      </c>
      <c r="I3052" s="6">
        <v>1.5000200450900001</v>
      </c>
    </row>
    <row r="3053" spans="1:9" x14ac:dyDescent="0.25">
      <c r="A3053" s="6">
        <v>2.61894314217</v>
      </c>
      <c r="B3053" s="6">
        <v>-3.09152633815</v>
      </c>
      <c r="C3053" s="6">
        <v>-0.85086269646000001</v>
      </c>
      <c r="D3053">
        <v>-1.3535860729</v>
      </c>
      <c r="E3053">
        <v>0.99547642506699996</v>
      </c>
      <c r="F3053">
        <v>-1.2083892914700001E-3</v>
      </c>
      <c r="G3053" s="6">
        <v>4.9064347803499997</v>
      </c>
      <c r="H3053" s="6">
        <v>-1.7351177064700001</v>
      </c>
      <c r="I3053" s="6">
        <v>-1.91320244444</v>
      </c>
    </row>
    <row r="3054" spans="1:9" x14ac:dyDescent="0.25">
      <c r="A3054" s="6">
        <v>-2.7220281595300002</v>
      </c>
      <c r="B3054" s="6">
        <v>0.87816147076600004</v>
      </c>
      <c r="C3054" s="6">
        <v>-0.73329023951399996</v>
      </c>
      <c r="D3054">
        <v>-2.47888756504</v>
      </c>
      <c r="E3054">
        <v>-1.5965154051199999</v>
      </c>
      <c r="F3054">
        <v>-0.85265655769799997</v>
      </c>
      <c r="G3054" s="6">
        <v>4.5120782614600001</v>
      </c>
      <c r="H3054" s="6">
        <v>-0.65038747016200005</v>
      </c>
      <c r="I3054" s="6">
        <v>2.7478007332400001</v>
      </c>
    </row>
    <row r="3055" spans="1:9" x14ac:dyDescent="0.25">
      <c r="A3055" s="6">
        <v>1.4283524113899999</v>
      </c>
      <c r="B3055" s="6">
        <v>-1.2707876172399999</v>
      </c>
      <c r="C3055" s="6">
        <v>-2.37720530582</v>
      </c>
      <c r="D3055">
        <v>2.15460369415</v>
      </c>
      <c r="E3055">
        <v>-1.45475174134</v>
      </c>
      <c r="F3055">
        <v>2.2817917293900001</v>
      </c>
      <c r="G3055" s="6">
        <v>0.76449920940899996</v>
      </c>
      <c r="H3055" s="6">
        <v>2.6732205793400001</v>
      </c>
      <c r="I3055" s="6">
        <v>1.09550936153</v>
      </c>
    </row>
    <row r="3056" spans="1:9" x14ac:dyDescent="0.25">
      <c r="A3056" s="6">
        <v>-2.7277643874800002</v>
      </c>
      <c r="B3056" s="6">
        <v>-2.8750045712599999</v>
      </c>
      <c r="C3056" s="6">
        <v>0.73944322078900004</v>
      </c>
      <c r="D3056">
        <v>2.9560401303199999</v>
      </c>
      <c r="E3056">
        <v>2.3950467229400001</v>
      </c>
      <c r="F3056">
        <v>1.96176886736</v>
      </c>
      <c r="G3056" s="6">
        <v>1.5037678908300001</v>
      </c>
      <c r="H3056" s="6">
        <v>1.5389290179999999</v>
      </c>
      <c r="I3056" s="6">
        <v>2.1229623810299998</v>
      </c>
    </row>
    <row r="3057" spans="1:9" x14ac:dyDescent="0.25">
      <c r="A3057" s="6">
        <v>1.5213234763000001</v>
      </c>
      <c r="B3057" s="6">
        <v>-0.46687647882799999</v>
      </c>
      <c r="C3057" s="6">
        <v>2.2439312946699999</v>
      </c>
      <c r="D3057">
        <v>-2.4932376815600001</v>
      </c>
      <c r="E3057">
        <v>2.8642317556800001</v>
      </c>
      <c r="F3057">
        <v>-2.83260583721</v>
      </c>
      <c r="G3057" s="6">
        <v>1.1107698096500001</v>
      </c>
      <c r="H3057" s="6">
        <v>0.52131698721899999</v>
      </c>
      <c r="I3057" s="6">
        <v>-1.5298270653999999</v>
      </c>
    </row>
    <row r="3058" spans="1:9" x14ac:dyDescent="0.25">
      <c r="A3058" s="6">
        <v>-2.2569047546299998</v>
      </c>
      <c r="B3058" s="6">
        <v>0.56285261561099997</v>
      </c>
      <c r="C3058" s="6">
        <v>-1.1630059160999999</v>
      </c>
      <c r="D3058">
        <v>-2.3896638586100001</v>
      </c>
      <c r="E3058">
        <v>-1.29284533776</v>
      </c>
      <c r="F3058">
        <v>0.85633681104299997</v>
      </c>
      <c r="G3058" s="6">
        <v>5.0038515829400003</v>
      </c>
      <c r="H3058" s="6">
        <v>-1.8815242866399999</v>
      </c>
      <c r="I3058" s="6">
        <v>-1.76600355032</v>
      </c>
    </row>
    <row r="3059" spans="1:9" x14ac:dyDescent="0.25">
      <c r="A3059" s="6">
        <v>1.8464033067800001</v>
      </c>
      <c r="B3059" s="6">
        <v>-0.42474400303100002</v>
      </c>
      <c r="C3059" s="6">
        <v>1.68706683284</v>
      </c>
      <c r="D3059">
        <v>-1.5612677022100001</v>
      </c>
      <c r="E3059">
        <v>-2.5962756792100001</v>
      </c>
      <c r="F3059">
        <v>-3.93478477775E-3</v>
      </c>
      <c r="G3059" s="6">
        <v>4.7833349192599997</v>
      </c>
      <c r="H3059" s="6">
        <v>-0.519626537986</v>
      </c>
      <c r="I3059" s="6">
        <v>2.1160913411200002</v>
      </c>
    </row>
    <row r="3060" spans="1:9" x14ac:dyDescent="0.25">
      <c r="A3060" s="6">
        <v>-1.65799655533</v>
      </c>
      <c r="B3060" s="6">
        <v>0.45851256189599998</v>
      </c>
      <c r="C3060" s="6">
        <v>-2.0551136695399999</v>
      </c>
      <c r="D3060">
        <v>-1.3333623882900001</v>
      </c>
      <c r="E3060">
        <v>0.91488004129199996</v>
      </c>
      <c r="F3060">
        <v>2.3857715294799999</v>
      </c>
      <c r="G3060" s="6">
        <v>0.46016492324199998</v>
      </c>
      <c r="H3060" s="6">
        <v>0.86088778225100004</v>
      </c>
      <c r="I3060" s="6">
        <v>-0.76847865255400005</v>
      </c>
    </row>
    <row r="3061" spans="1:9" x14ac:dyDescent="0.25">
      <c r="A3061" s="6">
        <v>-2.8030169426799998</v>
      </c>
      <c r="B3061" s="6">
        <v>1.0407697064400001</v>
      </c>
      <c r="C3061" s="6">
        <v>-0.67787410075400001</v>
      </c>
      <c r="D3061">
        <v>3.1350097358500002</v>
      </c>
      <c r="E3061">
        <v>5.9569122438500002E-2</v>
      </c>
      <c r="F3061">
        <v>-1.3617990909</v>
      </c>
      <c r="G3061" s="6">
        <v>5.7210854575400001</v>
      </c>
      <c r="H3061" s="6">
        <v>-3.0310021422600002</v>
      </c>
      <c r="I3061" s="6">
        <v>-0.87081062783499996</v>
      </c>
    </row>
    <row r="3062" spans="1:9" x14ac:dyDescent="0.25">
      <c r="A3062" s="6">
        <v>-1.74305263027</v>
      </c>
      <c r="B3062" s="6">
        <v>0.60190033779800001</v>
      </c>
      <c r="C3062" s="6">
        <v>-2.0413704414599998</v>
      </c>
      <c r="D3062">
        <v>-3.1002007694699998</v>
      </c>
      <c r="E3062">
        <v>-1.94858107147</v>
      </c>
      <c r="F3062">
        <v>-1.3388409514799999</v>
      </c>
      <c r="G3062" s="6">
        <v>5.1853576004999999E-2</v>
      </c>
      <c r="H3062" s="6">
        <v>1.67068070058</v>
      </c>
      <c r="I3062" s="6">
        <v>-0.509509493413</v>
      </c>
    </row>
    <row r="3063" spans="1:9" x14ac:dyDescent="0.25">
      <c r="A3063" s="6">
        <v>-2.2755244408199999</v>
      </c>
      <c r="B3063" s="6">
        <v>0.59578785433199999</v>
      </c>
      <c r="C3063" s="6">
        <v>-1.28076205445</v>
      </c>
      <c r="D3063">
        <v>-1.54619011287</v>
      </c>
      <c r="E3063">
        <v>1.40210742142</v>
      </c>
      <c r="F3063">
        <v>-1.0487642505400001</v>
      </c>
      <c r="G3063" s="6">
        <v>0.99404203005199998</v>
      </c>
      <c r="H3063" s="6">
        <v>0.54452797100500006</v>
      </c>
      <c r="I3063" s="6">
        <v>-1.3766191729899999</v>
      </c>
    </row>
    <row r="3064" spans="1:9" x14ac:dyDescent="0.25">
      <c r="A3064" s="6">
        <v>1.96320861124</v>
      </c>
      <c r="B3064" s="6">
        <v>-1.9931697393400001</v>
      </c>
      <c r="C3064" s="6">
        <v>-1.71493740308</v>
      </c>
      <c r="D3064">
        <v>-2.8405933973400002</v>
      </c>
      <c r="E3064">
        <v>1.0879414548199999</v>
      </c>
      <c r="F3064">
        <v>-2.0323749521400001</v>
      </c>
      <c r="G3064" s="6">
        <v>0.132507085701</v>
      </c>
      <c r="H3064" s="6">
        <v>-2.2233221132700001</v>
      </c>
      <c r="I3064" s="6">
        <v>0.53188883894500005</v>
      </c>
    </row>
    <row r="3065" spans="1:9" x14ac:dyDescent="0.25">
      <c r="A3065" s="6">
        <v>-1.43706645668</v>
      </c>
      <c r="B3065" s="6">
        <v>0.45105564426200001</v>
      </c>
      <c r="C3065" s="6">
        <v>-2.2836499373799999</v>
      </c>
      <c r="D3065">
        <v>-3.1324962100399998</v>
      </c>
      <c r="E3065">
        <v>-1.8554572468399999</v>
      </c>
      <c r="F3065">
        <v>-0.35042460796800001</v>
      </c>
      <c r="G3065" s="6">
        <v>6.4813647400999999E-2</v>
      </c>
      <c r="H3065" s="6">
        <v>1.6336104027</v>
      </c>
      <c r="I3065" s="6">
        <v>-0.51182833864400001</v>
      </c>
    </row>
    <row r="3066" spans="1:9" x14ac:dyDescent="0.25">
      <c r="A3066" s="6">
        <v>-1.47355922956</v>
      </c>
      <c r="B3066" s="6">
        <v>1.15611541538</v>
      </c>
      <c r="C3066" s="6">
        <v>2.6536880523500002</v>
      </c>
      <c r="D3066">
        <v>-1.3849621889099999</v>
      </c>
      <c r="E3066">
        <v>1.0876857978300001</v>
      </c>
      <c r="F3066">
        <v>2.6789630441500001</v>
      </c>
      <c r="G3066" s="6">
        <v>5.9595783329299996</v>
      </c>
      <c r="H3066" s="6">
        <v>2.7412371879099999</v>
      </c>
      <c r="I3066" s="6">
        <v>-0.64824956436799996</v>
      </c>
    </row>
    <row r="3067" spans="1:9" x14ac:dyDescent="0.25">
      <c r="A3067" s="6">
        <v>2.7106729385600001</v>
      </c>
      <c r="B3067" s="6">
        <v>3.0382757230699999</v>
      </c>
      <c r="C3067" s="6">
        <v>-0.82883990609500002</v>
      </c>
      <c r="D3067">
        <v>-2.9089280817700001</v>
      </c>
      <c r="E3067">
        <v>1.2233489518</v>
      </c>
      <c r="F3067">
        <v>0.73369716527200002</v>
      </c>
      <c r="G3067" s="6">
        <v>1.10650272923</v>
      </c>
      <c r="H3067" s="6">
        <v>0.52197778263000005</v>
      </c>
      <c r="I3067" s="6">
        <v>-1.5240924119499999</v>
      </c>
    </row>
    <row r="3068" spans="1:9" x14ac:dyDescent="0.25">
      <c r="A3068" s="6">
        <v>1.61415299508</v>
      </c>
      <c r="B3068" s="6">
        <v>-0.53354510751200002</v>
      </c>
      <c r="C3068" s="6">
        <v>2.1890680333099999</v>
      </c>
      <c r="D3068">
        <v>-1.3742617848200001</v>
      </c>
      <c r="E3068">
        <v>1.03690335043</v>
      </c>
      <c r="F3068">
        <v>-0.15502650283700001</v>
      </c>
      <c r="G3068" s="6">
        <v>0.91446846515500002</v>
      </c>
      <c r="H3068" s="6">
        <v>2.4323341275099999</v>
      </c>
      <c r="I3068" s="6">
        <v>1.27623756325</v>
      </c>
    </row>
    <row r="3069" spans="1:9" x14ac:dyDescent="0.25">
      <c r="A3069" s="6">
        <v>2.2472692252600002</v>
      </c>
      <c r="B3069" s="6">
        <v>-0.49413890673600003</v>
      </c>
      <c r="C3069" s="6">
        <v>1.15688775422</v>
      </c>
      <c r="D3069">
        <v>-1.9743108163900001</v>
      </c>
      <c r="E3069">
        <v>-2.28722605927</v>
      </c>
      <c r="F3069">
        <v>1.1874686587600001</v>
      </c>
      <c r="G3069" s="6">
        <v>5.6789016016200004E-3</v>
      </c>
      <c r="H3069" s="6">
        <v>1.8064657722299999</v>
      </c>
      <c r="I3069" s="6">
        <v>-0.50541046926099997</v>
      </c>
    </row>
    <row r="3070" spans="1:9" x14ac:dyDescent="0.25">
      <c r="A3070" s="6">
        <v>2.4529857053400002</v>
      </c>
      <c r="B3070" s="6">
        <v>-0.59133241117400004</v>
      </c>
      <c r="C3070" s="6">
        <v>0.96458147507299996</v>
      </c>
      <c r="D3070">
        <v>-1.70448962146</v>
      </c>
      <c r="E3070">
        <v>2.38605267256</v>
      </c>
      <c r="F3070">
        <v>2.40763824269</v>
      </c>
      <c r="G3070" s="6">
        <v>0.67660321291600001</v>
      </c>
      <c r="H3070" s="6">
        <v>2.8227289832300002</v>
      </c>
      <c r="I3070" s="6">
        <v>0.99493649094799996</v>
      </c>
    </row>
    <row r="3071" spans="1:9" x14ac:dyDescent="0.25">
      <c r="A3071" s="6">
        <v>-1.2984275035499999</v>
      </c>
      <c r="B3071" s="6">
        <v>0.81779050316799995</v>
      </c>
      <c r="C3071" s="6">
        <v>3.0454100201799998</v>
      </c>
      <c r="D3071">
        <v>-1.3653482186000001</v>
      </c>
      <c r="E3071">
        <v>1.02083563195</v>
      </c>
      <c r="F3071">
        <v>1.8875845360000001</v>
      </c>
      <c r="G3071" s="6">
        <v>5.0114675171399998</v>
      </c>
      <c r="H3071" s="6">
        <v>-0.50618113147999999</v>
      </c>
      <c r="I3071" s="6">
        <v>1.75487448035</v>
      </c>
    </row>
    <row r="3072" spans="1:9" x14ac:dyDescent="0.25">
      <c r="A3072" s="6">
        <v>1.63014669175</v>
      </c>
      <c r="B3072" s="6">
        <v>-1.4295271486600001</v>
      </c>
      <c r="C3072" s="6">
        <v>-2.26139156711</v>
      </c>
      <c r="D3072">
        <v>1.5540361829</v>
      </c>
      <c r="E3072">
        <v>-0.51401593880800001</v>
      </c>
      <c r="F3072">
        <v>2.2434966143400001</v>
      </c>
      <c r="G3072" s="6">
        <v>5.5685908391099996</v>
      </c>
      <c r="H3072" s="6">
        <v>-0.65347161588000002</v>
      </c>
      <c r="I3072" s="6">
        <v>1.03789025839</v>
      </c>
    </row>
    <row r="3073" spans="1:9" x14ac:dyDescent="0.25">
      <c r="A3073" s="6">
        <v>2.8728700363300002</v>
      </c>
      <c r="B3073" s="6">
        <v>-1.11579846397</v>
      </c>
      <c r="C3073" s="6">
        <v>0.53036562952699995</v>
      </c>
      <c r="D3073">
        <v>-2.6672545808599999</v>
      </c>
      <c r="E3073">
        <v>-0.51144880705700002</v>
      </c>
      <c r="F3073">
        <v>0.567306028756</v>
      </c>
      <c r="G3073" s="6">
        <v>5.2859165299599997</v>
      </c>
      <c r="H3073" s="6">
        <v>-0.54373704648599996</v>
      </c>
      <c r="I3073" s="6">
        <v>1.38075670991</v>
      </c>
    </row>
    <row r="3074" spans="1:9" x14ac:dyDescent="0.25">
      <c r="A3074" s="6">
        <v>2.7330405101799999</v>
      </c>
      <c r="B3074" s="6">
        <v>-0.85204925822300004</v>
      </c>
      <c r="C3074" s="6">
        <v>0.73761369892899997</v>
      </c>
      <c r="D3074">
        <v>-1.64343377438</v>
      </c>
      <c r="E3074">
        <v>0.51189627168100005</v>
      </c>
      <c r="F3074">
        <v>-1.83971135307</v>
      </c>
      <c r="G3074" s="6">
        <v>6.0132695596800003</v>
      </c>
      <c r="H3074" s="6">
        <v>-1.14349258815</v>
      </c>
      <c r="I3074" s="6">
        <v>0.60817865227000001</v>
      </c>
    </row>
    <row r="3075" spans="1:9" x14ac:dyDescent="0.25">
      <c r="A3075" s="6">
        <v>2.6534250874</v>
      </c>
      <c r="B3075" s="6">
        <v>3.12978901447</v>
      </c>
      <c r="C3075" s="6">
        <v>-0.71823213774899997</v>
      </c>
      <c r="D3075">
        <v>-1.4133878153399999</v>
      </c>
      <c r="E3075">
        <v>0.60915699179899996</v>
      </c>
      <c r="F3075">
        <v>-1.9167134181700001</v>
      </c>
      <c r="G3075" s="6">
        <v>5.0663269309899999</v>
      </c>
      <c r="H3075" s="6">
        <v>-0.50921529801300003</v>
      </c>
      <c r="I3075" s="6">
        <v>1.6760993177200001</v>
      </c>
    </row>
    <row r="3076" spans="1:9" x14ac:dyDescent="0.25">
      <c r="A3076" s="6">
        <v>-1.39402907292</v>
      </c>
      <c r="B3076" s="6">
        <v>1.0561245881400001</v>
      </c>
      <c r="C3076" s="6">
        <v>2.7882778524699998</v>
      </c>
      <c r="D3076">
        <v>-2.66191999612</v>
      </c>
      <c r="E3076">
        <v>-3.0823775971299998</v>
      </c>
      <c r="F3076">
        <v>-1.9289411281</v>
      </c>
      <c r="G3076" s="6">
        <v>0.48497793109699999</v>
      </c>
      <c r="H3076" s="6">
        <v>-3.1004265269600002</v>
      </c>
      <c r="I3076" s="6">
        <v>0.79255529664699997</v>
      </c>
    </row>
    <row r="3077" spans="1:9" x14ac:dyDescent="0.25">
      <c r="A3077" s="6">
        <v>2.4843351975800001</v>
      </c>
      <c r="B3077" s="6">
        <v>-0.76021480394200003</v>
      </c>
      <c r="C3077" s="6">
        <v>0.98387141350399998</v>
      </c>
      <c r="D3077">
        <v>-2.9080416435299998</v>
      </c>
      <c r="E3077">
        <v>-2.4966158371599998</v>
      </c>
      <c r="F3077">
        <v>2.46045228823</v>
      </c>
      <c r="G3077" s="6">
        <v>0.48497793109699999</v>
      </c>
      <c r="H3077" s="6">
        <v>-3.1004265269600002</v>
      </c>
      <c r="I3077" s="6">
        <v>0.79255529664699997</v>
      </c>
    </row>
    <row r="3078" spans="1:9" x14ac:dyDescent="0.25">
      <c r="A3078" s="6">
        <v>-1.6161852051100001</v>
      </c>
      <c r="B3078" s="6">
        <v>0.51169902157299996</v>
      </c>
      <c r="C3078" s="6">
        <v>-2.1767104129899999</v>
      </c>
      <c r="D3078">
        <v>2.9344254064999999</v>
      </c>
      <c r="E3078">
        <v>2.84243968518</v>
      </c>
      <c r="F3078">
        <v>2.7187459872000002</v>
      </c>
      <c r="G3078" s="6">
        <v>0.48497793109699999</v>
      </c>
      <c r="H3078" s="6">
        <v>-3.1004265269600002</v>
      </c>
      <c r="I3078" s="6">
        <v>0.79255529664699997</v>
      </c>
    </row>
    <row r="3079" spans="1:9" x14ac:dyDescent="0.25">
      <c r="A3079" s="6">
        <v>1.8892741342999999</v>
      </c>
      <c r="B3079" s="6">
        <v>-1.9752743051799999</v>
      </c>
      <c r="C3079" s="6">
        <v>-1.64760736466</v>
      </c>
      <c r="D3079">
        <v>1.5072992862800001</v>
      </c>
      <c r="E3079">
        <v>-1.33451294611</v>
      </c>
      <c r="F3079">
        <v>0.64551573860199996</v>
      </c>
      <c r="G3079" s="6">
        <v>1.6310883294</v>
      </c>
      <c r="H3079" s="6">
        <v>0.554552207435</v>
      </c>
      <c r="I3079" s="6">
        <v>-2.36796873214</v>
      </c>
    </row>
    <row r="3080" spans="1:9" x14ac:dyDescent="0.25">
      <c r="A3080" s="6">
        <v>2.9581130921100001</v>
      </c>
      <c r="B3080" s="6">
        <v>2.5044672820699998</v>
      </c>
      <c r="C3080" s="6">
        <v>-0.55972440675299995</v>
      </c>
      <c r="D3080">
        <v>2.4909184924200001</v>
      </c>
      <c r="E3080">
        <v>-0.23476988109999999</v>
      </c>
      <c r="F3080">
        <v>2.69246726619</v>
      </c>
      <c r="G3080" s="6">
        <v>1.54964602875</v>
      </c>
      <c r="H3080" s="6">
        <v>0.52964003994200004</v>
      </c>
      <c r="I3080" s="6">
        <v>-2.2059198044600001</v>
      </c>
    </row>
    <row r="3081" spans="1:9" x14ac:dyDescent="0.25">
      <c r="A3081" s="6">
        <v>3.0638464520499999</v>
      </c>
      <c r="B3081" s="6">
        <v>1.95702258687</v>
      </c>
      <c r="C3081" s="6">
        <v>-0.531689163804</v>
      </c>
      <c r="D3081">
        <v>-1.3864562150799999</v>
      </c>
      <c r="E3081">
        <v>0.63165070081800001</v>
      </c>
      <c r="F3081">
        <v>-1.3105027087300001</v>
      </c>
      <c r="G3081" s="6">
        <v>4.9417435620900001</v>
      </c>
      <c r="H3081" s="6">
        <v>-0.50557326339300002</v>
      </c>
      <c r="I3081" s="6">
        <v>1.85873505611</v>
      </c>
    </row>
    <row r="3082" spans="1:9" x14ac:dyDescent="0.25">
      <c r="A3082" s="6">
        <v>-2.6350620507600002</v>
      </c>
      <c r="B3082" s="6">
        <v>3.09870319285</v>
      </c>
      <c r="C3082" s="6">
        <v>0.81853700629899995</v>
      </c>
      <c r="D3082">
        <v>-1.3183857169099999</v>
      </c>
      <c r="E3082">
        <v>0.71900058672099998</v>
      </c>
      <c r="F3082">
        <v>7.4773282768800006E-2</v>
      </c>
      <c r="G3082" s="6">
        <v>1.21575932491</v>
      </c>
      <c r="H3082" s="6">
        <v>1.9763464445300001</v>
      </c>
      <c r="I3082" s="6">
        <v>1.6745447572500001</v>
      </c>
    </row>
    <row r="3083" spans="1:9" x14ac:dyDescent="0.25">
      <c r="A3083" s="6">
        <v>-1.81867053076</v>
      </c>
      <c r="B3083" s="6">
        <v>0.52012115727499997</v>
      </c>
      <c r="C3083" s="6">
        <v>-1.86976339142</v>
      </c>
      <c r="D3083">
        <v>-1.84354334761</v>
      </c>
      <c r="E3083">
        <v>1.8531970074899999</v>
      </c>
      <c r="F3083">
        <v>-0.51078187477199999</v>
      </c>
      <c r="G3083" s="6">
        <v>4.8008335133599997</v>
      </c>
      <c r="H3083" s="6">
        <v>-0.51684391696900001</v>
      </c>
      <c r="I3083" s="6">
        <v>2.0857632885399999</v>
      </c>
    </row>
    <row r="3084" spans="1:9" x14ac:dyDescent="0.25">
      <c r="A3084" s="6">
        <v>2.7265431910100002</v>
      </c>
      <c r="B3084" s="6">
        <v>-1.01170423153</v>
      </c>
      <c r="C3084" s="6">
        <v>0.69317029166599997</v>
      </c>
      <c r="D3084">
        <v>1.9082349670500001</v>
      </c>
      <c r="E3084">
        <v>-1.95542357825</v>
      </c>
      <c r="F3084">
        <v>-1.8831312284699999</v>
      </c>
      <c r="G3084" s="6">
        <v>5.4587534067799997</v>
      </c>
      <c r="H3084" s="6">
        <v>-2.5751536449199999</v>
      </c>
      <c r="I3084" s="6">
        <v>-1.1664028526100001</v>
      </c>
    </row>
    <row r="3085" spans="1:9" x14ac:dyDescent="0.25">
      <c r="A3085" s="6">
        <v>-2.1906316316400001</v>
      </c>
      <c r="B3085" s="6">
        <v>2.3121374391499998</v>
      </c>
      <c r="C3085" s="6">
        <v>1.41371420186</v>
      </c>
      <c r="D3085">
        <v>2.5926478208199999</v>
      </c>
      <c r="E3085">
        <v>-2.6374062037099999</v>
      </c>
      <c r="F3085">
        <v>2.7242751310500002</v>
      </c>
      <c r="G3085" s="6">
        <v>0.76341811721899999</v>
      </c>
      <c r="H3085" s="6">
        <v>0.62767029633500004</v>
      </c>
      <c r="I3085" s="6">
        <v>-1.09424728431</v>
      </c>
    </row>
    <row r="3086" spans="1:9" x14ac:dyDescent="0.25">
      <c r="A3086" s="6">
        <v>-2.03721670397</v>
      </c>
      <c r="B3086" s="6">
        <v>2.0658297729399999</v>
      </c>
      <c r="C3086" s="6">
        <v>1.5552980329599999</v>
      </c>
      <c r="D3086">
        <v>1.4468397075199999</v>
      </c>
      <c r="E3086">
        <v>-0.59217675233699996</v>
      </c>
      <c r="F3086">
        <v>3.0224239051600001</v>
      </c>
      <c r="G3086" s="6">
        <v>0.30873247917399999</v>
      </c>
      <c r="H3086" s="6">
        <v>1.0735711273399999</v>
      </c>
      <c r="I3086" s="6">
        <v>-0.636671275712</v>
      </c>
    </row>
    <row r="3087" spans="1:9" x14ac:dyDescent="0.25">
      <c r="A3087" s="6">
        <v>2.18205623412</v>
      </c>
      <c r="B3087" s="6">
        <v>-0.63369231646299995</v>
      </c>
      <c r="C3087" s="6">
        <v>1.4504366669099999</v>
      </c>
      <c r="D3087">
        <v>-2.6843813914600001</v>
      </c>
      <c r="E3087">
        <v>2.6157756041</v>
      </c>
      <c r="F3087">
        <v>1.39335215127</v>
      </c>
      <c r="G3087" s="6">
        <v>1.20094068282</v>
      </c>
      <c r="H3087" s="6">
        <v>0.51050674558300002</v>
      </c>
      <c r="I3087" s="6">
        <v>-1.65366989553</v>
      </c>
    </row>
    <row r="3088" spans="1:9" x14ac:dyDescent="0.25">
      <c r="A3088" s="6">
        <v>2.2498823314499998</v>
      </c>
      <c r="B3088" s="6">
        <v>-2.3789284556100001</v>
      </c>
      <c r="C3088" s="6">
        <v>-1.3549946299</v>
      </c>
      <c r="D3088">
        <v>1.38646823341</v>
      </c>
      <c r="E3088">
        <v>-1.0921433570800001</v>
      </c>
      <c r="F3088">
        <v>2.2932398026</v>
      </c>
      <c r="G3088" s="6">
        <v>5.2564545664300004</v>
      </c>
      <c r="H3088" s="6">
        <v>-2.2597312630099999</v>
      </c>
      <c r="I3088" s="6">
        <v>-1.4187833191000001</v>
      </c>
    </row>
    <row r="3089" spans="1:9" x14ac:dyDescent="0.25">
      <c r="A3089" s="6">
        <v>1.5190746938299999</v>
      </c>
      <c r="B3089" s="6">
        <v>-0.50479907551799996</v>
      </c>
      <c r="C3089" s="6">
        <v>2.2163358404900002</v>
      </c>
      <c r="D3089">
        <v>-2.51426591328</v>
      </c>
      <c r="E3089">
        <v>1.7602632311299999</v>
      </c>
      <c r="F3089">
        <v>2.0826878531499999</v>
      </c>
      <c r="G3089" s="6">
        <v>4.7171642501899997</v>
      </c>
      <c r="H3089" s="6">
        <v>-0.53369806549300003</v>
      </c>
      <c r="I3089" s="6">
        <v>2.2367853662099999</v>
      </c>
    </row>
    <row r="3090" spans="1:9" x14ac:dyDescent="0.25">
      <c r="A3090" s="6">
        <v>1.5038086042900001</v>
      </c>
      <c r="B3090" s="6">
        <v>-1.2977373742</v>
      </c>
      <c r="C3090" s="6">
        <v>-2.42281967551</v>
      </c>
      <c r="D3090">
        <v>-2.6234664262199998</v>
      </c>
      <c r="E3090">
        <v>3.00013158401</v>
      </c>
      <c r="F3090">
        <v>-3.0381551740799999</v>
      </c>
      <c r="G3090" s="6">
        <v>1.5158141845599999</v>
      </c>
      <c r="H3090" s="6">
        <v>1.5197883294900001</v>
      </c>
      <c r="I3090" s="6">
        <v>2.14428792537</v>
      </c>
    </row>
    <row r="3091" spans="1:9" x14ac:dyDescent="0.25">
      <c r="A3091" s="6">
        <v>2.7564963710099999</v>
      </c>
      <c r="B3091" s="6">
        <v>-0.87765729961399996</v>
      </c>
      <c r="C3091" s="6">
        <v>0.67409826206800005</v>
      </c>
      <c r="D3091">
        <v>-2.48697693012</v>
      </c>
      <c r="E3091">
        <v>-0.44699645120999998</v>
      </c>
      <c r="F3091">
        <v>-1.9932773043300001</v>
      </c>
      <c r="G3091" s="6">
        <v>1.5085470248399999</v>
      </c>
      <c r="H3091" s="6">
        <v>0.52114401990299997</v>
      </c>
      <c r="I3091" s="6">
        <v>-2.1313867436599998</v>
      </c>
    </row>
    <row r="3092" spans="1:9" x14ac:dyDescent="0.25">
      <c r="A3092" s="6">
        <v>-2.8394146116100001</v>
      </c>
      <c r="B3092" s="6">
        <v>-2.6109524193600002</v>
      </c>
      <c r="C3092" s="6">
        <v>0.63170567620499996</v>
      </c>
      <c r="D3092">
        <v>-2.11494534219</v>
      </c>
      <c r="E3092">
        <v>2.2562741706499998</v>
      </c>
      <c r="F3092">
        <v>0.148793532694</v>
      </c>
      <c r="G3092" s="6">
        <v>1.2647484893900001</v>
      </c>
      <c r="H3092" s="6">
        <v>0.50644395360299999</v>
      </c>
      <c r="I3092" s="6">
        <v>-1.7447333215800001</v>
      </c>
    </row>
    <row r="3093" spans="1:9" x14ac:dyDescent="0.25">
      <c r="A3093" s="6">
        <v>-1.43378934679</v>
      </c>
      <c r="B3093" s="6">
        <v>0.68963539356299997</v>
      </c>
      <c r="C3093" s="6">
        <v>-2.6804544514700002</v>
      </c>
      <c r="D3093">
        <v>3.0268737630999998</v>
      </c>
      <c r="E3093">
        <v>-1.60086642821</v>
      </c>
      <c r="F3093">
        <v>-3.03398295043</v>
      </c>
      <c r="G3093" s="6">
        <v>0.58820488211499999</v>
      </c>
      <c r="H3093" s="6">
        <v>2.9819106550000001</v>
      </c>
      <c r="I3093" s="6">
        <v>0.89834297056300005</v>
      </c>
    </row>
    <row r="3094" spans="1:9" x14ac:dyDescent="0.25">
      <c r="A3094" s="6">
        <v>-2.5007349209299998</v>
      </c>
      <c r="B3094" s="6">
        <v>2.8344816051600001</v>
      </c>
      <c r="C3094" s="6">
        <v>0.98502258586900004</v>
      </c>
      <c r="D3094">
        <v>-3.0330425088999999</v>
      </c>
      <c r="E3094">
        <v>2.3709159710700001</v>
      </c>
      <c r="F3094">
        <v>-1.3962268581899999</v>
      </c>
      <c r="G3094" s="6">
        <v>0.58820488211499999</v>
      </c>
      <c r="H3094" s="6">
        <v>2.9819106550000001</v>
      </c>
      <c r="I3094" s="6">
        <v>0.89834297056300005</v>
      </c>
    </row>
    <row r="3095" spans="1:9" x14ac:dyDescent="0.25">
      <c r="A3095" s="6">
        <v>-2.4764438022499999</v>
      </c>
      <c r="B3095" s="6">
        <v>2.8981391458400001</v>
      </c>
      <c r="C3095" s="6">
        <v>1.0251518930700001</v>
      </c>
      <c r="D3095">
        <v>-2.2897725410200001</v>
      </c>
      <c r="E3095">
        <v>2.2351643546700002</v>
      </c>
      <c r="F3095">
        <v>1.49163506153</v>
      </c>
      <c r="G3095" s="6">
        <v>0.58820488211499999</v>
      </c>
      <c r="H3095" s="6">
        <v>2.9819106550000001</v>
      </c>
      <c r="I3095" s="6">
        <v>0.89834297056300005</v>
      </c>
    </row>
    <row r="3096" spans="1:9" x14ac:dyDescent="0.25">
      <c r="A3096" s="6">
        <v>1.5512776297799999</v>
      </c>
      <c r="B3096" s="6">
        <v>-1.3199979905300001</v>
      </c>
      <c r="C3096" s="6">
        <v>-2.45264803849</v>
      </c>
      <c r="D3096">
        <v>-3.0096269583600002</v>
      </c>
      <c r="E3096">
        <v>-2.2356470102500001</v>
      </c>
      <c r="F3096">
        <v>1.9146888045499999</v>
      </c>
      <c r="G3096" s="6">
        <v>5.4720916023799999</v>
      </c>
      <c r="H3096" s="6">
        <v>-2.5967456962300002</v>
      </c>
      <c r="I3096" s="6">
        <v>-1.1504695620700001</v>
      </c>
    </row>
    <row r="3097" spans="1:9" x14ac:dyDescent="0.25">
      <c r="A3097" s="6">
        <v>3.1037367277199999</v>
      </c>
      <c r="B3097" s="6">
        <v>-1.6283831734500001</v>
      </c>
      <c r="C3097" s="6">
        <v>0.42215093611999999</v>
      </c>
      <c r="D3097">
        <v>1.3370836617599999</v>
      </c>
      <c r="E3097">
        <v>-0.76284945186300002</v>
      </c>
      <c r="F3097">
        <v>-1.9125259109699999</v>
      </c>
      <c r="G3097" s="6">
        <v>5.1874682103699996</v>
      </c>
      <c r="H3097" s="6">
        <v>-2.1556572390099999</v>
      </c>
      <c r="I3097" s="6">
        <v>-1.50964486467</v>
      </c>
    </row>
    <row r="3098" spans="1:9" x14ac:dyDescent="0.25">
      <c r="A3098" s="6">
        <v>-3.0317539278500001</v>
      </c>
      <c r="B3098" s="6">
        <v>-2.27377912664</v>
      </c>
      <c r="C3098" s="6">
        <v>0.55040927719900001</v>
      </c>
      <c r="D3098">
        <v>-1.4112991055299999</v>
      </c>
      <c r="E3098">
        <v>0.62227380498399998</v>
      </c>
      <c r="F3098">
        <v>-2.63814499787</v>
      </c>
      <c r="G3098" s="6">
        <v>1.5631261889300001</v>
      </c>
      <c r="H3098" s="6">
        <v>1.4432679070100001</v>
      </c>
      <c r="I3098" s="6">
        <v>2.2312749698399998</v>
      </c>
    </row>
    <row r="3099" spans="1:9" x14ac:dyDescent="0.25">
      <c r="A3099" s="6">
        <v>-2.5795116296699998</v>
      </c>
      <c r="B3099" s="6">
        <v>3.08125313085</v>
      </c>
      <c r="C3099" s="6">
        <v>0.89025207021999997</v>
      </c>
      <c r="D3099">
        <v>-2.3883793357199998</v>
      </c>
      <c r="E3099">
        <v>0.64380560836199996</v>
      </c>
      <c r="F3099">
        <v>2.9705878800900001</v>
      </c>
      <c r="G3099" s="6">
        <v>5.7622007666700004</v>
      </c>
      <c r="H3099" s="6">
        <v>-3.1105723031300001</v>
      </c>
      <c r="I3099" s="6">
        <v>-0.82848311423999998</v>
      </c>
    </row>
    <row r="3100" spans="1:9" x14ac:dyDescent="0.25">
      <c r="A3100" s="6">
        <v>2.80066036868</v>
      </c>
      <c r="B3100" s="6">
        <v>-1.0851355070599999</v>
      </c>
      <c r="C3100" s="6">
        <v>0.748944713411</v>
      </c>
      <c r="D3100">
        <v>-3.05109222398</v>
      </c>
      <c r="E3100">
        <v>1.22435897113</v>
      </c>
      <c r="F3100">
        <v>-2.8133578724500001</v>
      </c>
      <c r="G3100" s="6">
        <v>0.62702390867900004</v>
      </c>
      <c r="H3100" s="6">
        <v>2.91075497303</v>
      </c>
      <c r="I3100" s="6">
        <v>0.94015120199500002</v>
      </c>
    </row>
    <row r="3101" spans="1:9" x14ac:dyDescent="0.25">
      <c r="A3101" s="6">
        <v>2.72310086356</v>
      </c>
      <c r="B3101" s="6">
        <v>-0.91258234808399996</v>
      </c>
      <c r="C3101" s="6">
        <v>0.79733199519599995</v>
      </c>
      <c r="D3101">
        <v>1.6450321022900001</v>
      </c>
      <c r="E3101">
        <v>2.5205180772000002</v>
      </c>
      <c r="F3101">
        <v>-0.93106621126800004</v>
      </c>
      <c r="G3101" s="6">
        <v>5.2666419005599998</v>
      </c>
      <c r="H3101" s="6">
        <v>-0.53919644894600005</v>
      </c>
      <c r="I3101" s="6">
        <v>1.40558344821</v>
      </c>
    </row>
    <row r="3102" spans="1:9" x14ac:dyDescent="0.25">
      <c r="A3102" s="6">
        <v>-3.0253285411899999</v>
      </c>
      <c r="B3102" s="6">
        <v>-2.08010879378</v>
      </c>
      <c r="C3102" s="6">
        <v>0.543954019304</v>
      </c>
      <c r="D3102">
        <v>2.1758787802900001</v>
      </c>
      <c r="E3102">
        <v>-1.2951202746199999</v>
      </c>
      <c r="F3102">
        <v>-2.4067976681399998</v>
      </c>
      <c r="G3102" s="6">
        <v>4.8751132110200004</v>
      </c>
      <c r="H3102" s="6">
        <v>-1.6874821363400001</v>
      </c>
      <c r="I3102" s="6">
        <v>-1.9627443421099999</v>
      </c>
    </row>
    <row r="3103" spans="1:9" x14ac:dyDescent="0.25">
      <c r="A3103" s="6">
        <v>-2.7041222741099999</v>
      </c>
      <c r="B3103" s="6">
        <v>-2.9426731992800002</v>
      </c>
      <c r="C3103" s="6">
        <v>0.64333107780300003</v>
      </c>
      <c r="D3103">
        <v>-2.9766149518099998</v>
      </c>
      <c r="E3103">
        <v>0.78731740273999995</v>
      </c>
      <c r="F3103">
        <v>2.0927391129800001E-2</v>
      </c>
      <c r="G3103" s="6">
        <v>4.8751132110200004</v>
      </c>
      <c r="H3103" s="6">
        <v>-1.6874821363400001</v>
      </c>
      <c r="I3103" s="6">
        <v>-1.9627443421099999</v>
      </c>
    </row>
    <row r="3104" spans="1:9" x14ac:dyDescent="0.25">
      <c r="A3104" s="6">
        <v>-1.7795527183099999</v>
      </c>
      <c r="B3104" s="6">
        <v>0.58594397353799998</v>
      </c>
      <c r="C3104" s="6">
        <v>-2.0081976796199998</v>
      </c>
      <c r="D3104">
        <v>-2.0290165402599998</v>
      </c>
      <c r="E3104">
        <v>2.1230994072699998</v>
      </c>
      <c r="F3104">
        <v>-0.57353258538200003</v>
      </c>
      <c r="G3104" s="6">
        <v>1.7573942088900001</v>
      </c>
      <c r="H3104" s="6">
        <v>0.63465285346</v>
      </c>
      <c r="I3104" s="6">
        <v>-2.69813934592</v>
      </c>
    </row>
    <row r="3105" spans="1:9" x14ac:dyDescent="0.25">
      <c r="A3105" s="6">
        <v>-2.5413881740400002</v>
      </c>
      <c r="B3105" s="6">
        <v>3.0689804647800001</v>
      </c>
      <c r="C3105" s="6">
        <v>0.88924162984400001</v>
      </c>
      <c r="D3105">
        <v>-2.45719121088</v>
      </c>
      <c r="E3105">
        <v>1.17218107296</v>
      </c>
      <c r="F3105">
        <v>-1.5154755259999999</v>
      </c>
      <c r="G3105" s="6">
        <v>1.3031382420299999</v>
      </c>
      <c r="H3105" s="6">
        <v>0.50544691146599996</v>
      </c>
      <c r="I3105" s="6">
        <v>-1.8011167978</v>
      </c>
    </row>
    <row r="3106" spans="1:9" x14ac:dyDescent="0.25">
      <c r="A3106" s="6">
        <v>-2.6467946580900001</v>
      </c>
      <c r="B3106" s="6">
        <v>0.86956705569299997</v>
      </c>
      <c r="C3106" s="6">
        <v>-0.81030275521799999</v>
      </c>
      <c r="D3106">
        <v>2.8468782774100001</v>
      </c>
      <c r="E3106">
        <v>2.9053673014500001</v>
      </c>
      <c r="F3106">
        <v>-0.85024464655499998</v>
      </c>
      <c r="G3106" s="6">
        <v>0.81549987540400004</v>
      </c>
      <c r="H3106" s="6">
        <v>2.5895990216000002</v>
      </c>
      <c r="I3106" s="6">
        <v>1.1557232495600001</v>
      </c>
    </row>
    <row r="3107" spans="1:9" x14ac:dyDescent="0.25">
      <c r="A3107" s="6">
        <v>3.08664730369</v>
      </c>
      <c r="B3107" s="6">
        <v>-1.7795881632299999</v>
      </c>
      <c r="C3107" s="6">
        <v>0.49265498109700001</v>
      </c>
      <c r="D3107">
        <v>2.8022695758</v>
      </c>
      <c r="E3107">
        <v>-1.02876048939</v>
      </c>
      <c r="F3107">
        <v>0.96149871609699999</v>
      </c>
      <c r="G3107" s="6">
        <v>1.4948179560699999</v>
      </c>
      <c r="H3107" s="6">
        <v>0.518789868283</v>
      </c>
      <c r="I3107" s="6">
        <v>-2.1073093509800001</v>
      </c>
    </row>
    <row r="3108" spans="1:9" x14ac:dyDescent="0.25">
      <c r="A3108" s="6">
        <v>-2.5201391315500001</v>
      </c>
      <c r="B3108" s="6">
        <v>0.77594231352499998</v>
      </c>
      <c r="C3108" s="6">
        <v>-1.02424192588</v>
      </c>
      <c r="D3108">
        <v>-2.7352736164200002</v>
      </c>
      <c r="E3108">
        <v>-2.9250517336300002</v>
      </c>
      <c r="F3108">
        <v>-1.19197070565</v>
      </c>
      <c r="G3108" s="6">
        <v>4.5313595759999998</v>
      </c>
      <c r="H3108" s="6">
        <v>-0.62896850399100002</v>
      </c>
      <c r="I3108" s="6">
        <v>2.67936962988</v>
      </c>
    </row>
    <row r="3109" spans="1:9" x14ac:dyDescent="0.25">
      <c r="A3109" s="6">
        <v>-2.6704181878000002</v>
      </c>
      <c r="B3109" s="6">
        <v>-3.1123155541499998</v>
      </c>
      <c r="C3109" s="6">
        <v>0.75219979696899997</v>
      </c>
      <c r="D3109">
        <v>-2.67760571678</v>
      </c>
      <c r="E3109">
        <v>0.85015613651400002</v>
      </c>
      <c r="F3109">
        <v>1.35666456827</v>
      </c>
      <c r="G3109" s="6">
        <v>5.1892320722500003</v>
      </c>
      <c r="H3109" s="6">
        <v>-0.52400105523499996</v>
      </c>
      <c r="I3109" s="6">
        <v>1.5072885686499999</v>
      </c>
    </row>
    <row r="3110" spans="1:9" x14ac:dyDescent="0.25">
      <c r="A3110" s="6">
        <v>1.9220551964699999</v>
      </c>
      <c r="B3110" s="6">
        <v>-0.44583222911300002</v>
      </c>
      <c r="C3110" s="6">
        <v>1.6067815514699999</v>
      </c>
      <c r="D3110">
        <v>1.67963808407</v>
      </c>
      <c r="E3110">
        <v>-0.52035745739799999</v>
      </c>
      <c r="F3110">
        <v>0.81909171469499997</v>
      </c>
      <c r="G3110" s="6">
        <v>4.4939329131800001</v>
      </c>
      <c r="H3110" s="6">
        <v>-0.99392866200399999</v>
      </c>
      <c r="I3110" s="6">
        <v>-2.8243012384199999</v>
      </c>
    </row>
    <row r="3111" spans="1:9" x14ac:dyDescent="0.25">
      <c r="A3111" s="6">
        <v>1.8266417825100001</v>
      </c>
      <c r="B3111" s="6">
        <v>-1.7397730256599999</v>
      </c>
      <c r="C3111" s="6">
        <v>-1.8969797580800001</v>
      </c>
      <c r="D3111">
        <v>2.38633536632</v>
      </c>
      <c r="E3111">
        <v>-0.74287101111599996</v>
      </c>
      <c r="F3111">
        <v>-3.0326784823000001</v>
      </c>
      <c r="G3111" s="6">
        <v>0.31723046476799999</v>
      </c>
      <c r="H3111" s="6">
        <v>-2.7256491310199999</v>
      </c>
      <c r="I3111" s="6">
        <v>0.64324361540999997</v>
      </c>
    </row>
    <row r="3112" spans="1:9" x14ac:dyDescent="0.25">
      <c r="A3112" s="6">
        <v>-2.5111633485299998</v>
      </c>
      <c r="B3112" s="6">
        <v>2.9162512975900001</v>
      </c>
      <c r="C3112" s="6">
        <v>1.01129739891</v>
      </c>
      <c r="D3112">
        <v>-1.3112836183100001</v>
      </c>
      <c r="E3112">
        <v>0.83897910000300002</v>
      </c>
      <c r="F3112">
        <v>-1.21233801389</v>
      </c>
      <c r="G3112" s="6">
        <v>0.37827376146899999</v>
      </c>
      <c r="H3112" s="6">
        <v>0.96496049997900002</v>
      </c>
      <c r="I3112" s="6">
        <v>-0.69359087326000002</v>
      </c>
    </row>
    <row r="3113" spans="1:9" x14ac:dyDescent="0.25">
      <c r="A3113" s="6">
        <v>-2.7978627034199999</v>
      </c>
      <c r="B3113" s="6">
        <v>-2.8308918630000002</v>
      </c>
      <c r="C3113" s="6">
        <v>0.76222057849299996</v>
      </c>
      <c r="D3113">
        <v>1.3861887529100001</v>
      </c>
      <c r="E3113">
        <v>0.49346355604600001</v>
      </c>
      <c r="F3113">
        <v>1.5629386462299999</v>
      </c>
      <c r="G3113" s="6">
        <v>6.05050525526</v>
      </c>
      <c r="H3113" s="6">
        <v>-1.21734708371</v>
      </c>
      <c r="I3113" s="6">
        <v>0.58343027227300004</v>
      </c>
    </row>
    <row r="3114" spans="1:9" x14ac:dyDescent="0.25">
      <c r="A3114" s="6">
        <v>2.2393112691699999</v>
      </c>
      <c r="B3114" s="6">
        <v>-2.4640628360000001</v>
      </c>
      <c r="C3114" s="6">
        <v>-1.2977235307899999</v>
      </c>
      <c r="D3114">
        <v>3.0604056289499999</v>
      </c>
      <c r="E3114">
        <v>0.50113665190000001</v>
      </c>
      <c r="F3114">
        <v>1.0692651022499999</v>
      </c>
      <c r="G3114" s="6">
        <v>5.96455094405</v>
      </c>
      <c r="H3114" s="6">
        <v>2.7290911280699999</v>
      </c>
      <c r="I3114" s="6">
        <v>-0.64434034809700003</v>
      </c>
    </row>
    <row r="3115" spans="1:9" x14ac:dyDescent="0.25">
      <c r="A3115" s="6">
        <v>-3.0922797579900001</v>
      </c>
      <c r="B3115" s="6">
        <v>1.8167104573799999</v>
      </c>
      <c r="C3115" s="6">
        <v>-0.587659135557</v>
      </c>
      <c r="D3115">
        <v>2.5469648677299999</v>
      </c>
      <c r="E3115">
        <v>2.5339010414800001</v>
      </c>
      <c r="F3115">
        <v>-2.3691685551999999</v>
      </c>
      <c r="G3115" s="6">
        <v>1.47065896354</v>
      </c>
      <c r="H3115" s="6">
        <v>0.515177031226</v>
      </c>
      <c r="I3115" s="6">
        <v>-2.0658113383600001</v>
      </c>
    </row>
    <row r="3116" spans="1:9" x14ac:dyDescent="0.25">
      <c r="A3116" s="6">
        <v>-1.8976901799499999</v>
      </c>
      <c r="B3116" s="6">
        <v>1.88673944052</v>
      </c>
      <c r="C3116" s="6">
        <v>1.73507291883</v>
      </c>
      <c r="D3116">
        <v>2.33772876938</v>
      </c>
      <c r="E3116">
        <v>-2.6132227974000002</v>
      </c>
      <c r="F3116">
        <v>-2.16621187404</v>
      </c>
      <c r="G3116" s="6">
        <v>4.7241571037299996</v>
      </c>
      <c r="H3116" s="6">
        <v>-1.44999224228</v>
      </c>
      <c r="I3116" s="6">
        <v>-2.2235147031600002</v>
      </c>
    </row>
    <row r="3117" spans="1:9" x14ac:dyDescent="0.25">
      <c r="A3117" s="6">
        <v>2.7216740831899999</v>
      </c>
      <c r="B3117" s="6">
        <v>-0.986286836231</v>
      </c>
      <c r="C3117" s="6">
        <v>0.74439644338099997</v>
      </c>
      <c r="D3117">
        <v>2.6888726011899999</v>
      </c>
      <c r="E3117">
        <v>3.0390612611500001</v>
      </c>
      <c r="F3117">
        <v>2.4535846388500002</v>
      </c>
      <c r="G3117" s="6">
        <v>4.0362958160899999E-2</v>
      </c>
      <c r="H3117" s="6">
        <v>-1.9454975215000001</v>
      </c>
      <c r="I3117" s="6">
        <v>0.50787833818799999</v>
      </c>
    </row>
    <row r="3118" spans="1:9" x14ac:dyDescent="0.25">
      <c r="A3118" s="6">
        <v>2.13527657767</v>
      </c>
      <c r="B3118" s="6">
        <v>-0.61478769576500003</v>
      </c>
      <c r="C3118" s="6">
        <v>1.46480932383</v>
      </c>
      <c r="D3118">
        <v>3.0795853799100001</v>
      </c>
      <c r="E3118">
        <v>-1.6391371830899999</v>
      </c>
      <c r="F3118">
        <v>-2.6425538624699998</v>
      </c>
      <c r="G3118" s="6">
        <v>6.2173218812800002</v>
      </c>
      <c r="H3118" s="6">
        <v>2.0229993416799998</v>
      </c>
      <c r="I3118" s="6">
        <v>-0.51203822011599998</v>
      </c>
    </row>
    <row r="3119" spans="1:9" x14ac:dyDescent="0.25">
      <c r="A3119" s="6">
        <v>-2.9182780441</v>
      </c>
      <c r="B3119" s="6">
        <v>-2.4501875000800002</v>
      </c>
      <c r="C3119" s="6">
        <v>0.49426864983199997</v>
      </c>
      <c r="D3119">
        <v>2.58783946375</v>
      </c>
      <c r="E3119">
        <v>-0.76989761444799998</v>
      </c>
      <c r="F3119">
        <v>1.4846195279100001</v>
      </c>
      <c r="G3119" s="6">
        <v>4.8129060843999998</v>
      </c>
      <c r="H3119" s="6">
        <v>-0.51512539481700004</v>
      </c>
      <c r="I3119" s="6">
        <v>2.0651673916600002</v>
      </c>
    </row>
    <row r="3120" spans="1:9" x14ac:dyDescent="0.25">
      <c r="A3120" s="6">
        <v>2.6715110844200001</v>
      </c>
      <c r="B3120" s="6">
        <v>3.06766142185</v>
      </c>
      <c r="C3120" s="6">
        <v>-0.83765271677399999</v>
      </c>
      <c r="D3120">
        <v>-2.6839473161099998</v>
      </c>
      <c r="E3120">
        <v>0.87428030870700002</v>
      </c>
      <c r="F3120">
        <v>0.30211477591699998</v>
      </c>
      <c r="G3120" s="6">
        <v>5.7038256002000001</v>
      </c>
      <c r="H3120" s="6">
        <v>-0.74579417207099996</v>
      </c>
      <c r="I3120" s="6">
        <v>0.88895971557099995</v>
      </c>
    </row>
    <row r="3121" spans="1:9" x14ac:dyDescent="0.25">
      <c r="A3121" s="6">
        <v>-2.5618346230200002</v>
      </c>
      <c r="B3121" s="6">
        <v>0.70387688222300004</v>
      </c>
      <c r="C3121" s="6">
        <v>-0.89308428811899998</v>
      </c>
      <c r="D3121">
        <v>-1.52230967729</v>
      </c>
      <c r="E3121">
        <v>0.55782725403800004</v>
      </c>
      <c r="F3121">
        <v>2.83914417535</v>
      </c>
      <c r="G3121" s="6">
        <v>5.7038256002000001</v>
      </c>
      <c r="H3121" s="6">
        <v>-0.74579417207099996</v>
      </c>
      <c r="I3121" s="6">
        <v>0.88895971557099995</v>
      </c>
    </row>
    <row r="3122" spans="1:9" x14ac:dyDescent="0.25">
      <c r="A3122" s="6">
        <v>2.4564101761699999</v>
      </c>
      <c r="B3122" s="6">
        <v>-0.59714593651699999</v>
      </c>
      <c r="C3122" s="6">
        <v>0.98393074296600003</v>
      </c>
      <c r="D3122">
        <v>-2.0184860554499999</v>
      </c>
      <c r="E3122">
        <v>-2.7120494112000002</v>
      </c>
      <c r="F3122">
        <v>8.1947219279999997E-2</v>
      </c>
      <c r="G3122" s="6">
        <v>0.14788155712699999</v>
      </c>
      <c r="H3122" s="6">
        <v>1.41124667054</v>
      </c>
      <c r="I3122" s="6">
        <v>-0.53820894164999999</v>
      </c>
    </row>
    <row r="3123" spans="1:9" x14ac:dyDescent="0.25">
      <c r="A3123" s="6">
        <v>-1.80193230703</v>
      </c>
      <c r="B3123" s="6">
        <v>1.8647987724499999</v>
      </c>
      <c r="C3123" s="6">
        <v>1.8305633781299999</v>
      </c>
      <c r="D3123">
        <v>-1.4413495853</v>
      </c>
      <c r="E3123">
        <v>0.58962459037399995</v>
      </c>
      <c r="F3123">
        <v>-2.5567810906399999</v>
      </c>
      <c r="G3123" s="6">
        <v>4.4957386110600002</v>
      </c>
      <c r="H3123" s="6">
        <v>-0.67364456037999998</v>
      </c>
      <c r="I3123" s="6">
        <v>2.8159310504600001</v>
      </c>
    </row>
    <row r="3124" spans="1:9" x14ac:dyDescent="0.25">
      <c r="A3124" s="6">
        <v>-2.8134387779000001</v>
      </c>
      <c r="B3124" s="6">
        <v>1.0415089337100001</v>
      </c>
      <c r="C3124" s="6">
        <v>-0.66729970076199996</v>
      </c>
      <c r="D3124">
        <v>-2.0904594943100001</v>
      </c>
      <c r="E3124">
        <v>2.2253854411099998</v>
      </c>
      <c r="F3124">
        <v>-1.3633734695999999</v>
      </c>
      <c r="G3124" s="6">
        <v>5.3720574332900002</v>
      </c>
      <c r="H3124" s="6">
        <v>-0.56805156506200005</v>
      </c>
      <c r="I3124" s="6">
        <v>1.27209179815</v>
      </c>
    </row>
    <row r="3125" spans="1:9" x14ac:dyDescent="0.25">
      <c r="A3125" s="6">
        <v>3.0056711812399999</v>
      </c>
      <c r="B3125" s="6">
        <v>2.1491674026199998</v>
      </c>
      <c r="C3125" s="6">
        <v>-0.56807458499600005</v>
      </c>
      <c r="D3125">
        <v>-2.62177626663</v>
      </c>
      <c r="E3125">
        <v>1.77321029856</v>
      </c>
      <c r="F3125">
        <v>-1.7990952965</v>
      </c>
      <c r="G3125" s="6">
        <v>3.0325423896000001E-2</v>
      </c>
      <c r="H3125" s="6">
        <v>-1.9150252531500001</v>
      </c>
      <c r="I3125" s="6">
        <v>0.50678325904800003</v>
      </c>
    </row>
    <row r="3126" spans="1:9" x14ac:dyDescent="0.25">
      <c r="A3126" s="6">
        <v>-1.95969600196</v>
      </c>
      <c r="B3126" s="6">
        <v>0.56770619982600001</v>
      </c>
      <c r="C3126" s="6">
        <v>-1.6680684998199999</v>
      </c>
      <c r="D3126">
        <v>2.6555959391699999</v>
      </c>
      <c r="E3126">
        <v>-0.82500140725299997</v>
      </c>
      <c r="F3126">
        <v>-1.3713903787799999</v>
      </c>
      <c r="G3126" s="6">
        <v>0.30591898623000002</v>
      </c>
      <c r="H3126" s="6">
        <v>-2.6977084799500002</v>
      </c>
      <c r="I3126" s="6">
        <v>0.63452076270199997</v>
      </c>
    </row>
    <row r="3127" spans="1:9" x14ac:dyDescent="0.25">
      <c r="A3127" s="6">
        <v>-2.7300815782100001</v>
      </c>
      <c r="B3127" s="6">
        <v>0.88021069553599995</v>
      </c>
      <c r="C3127" s="6">
        <v>-0.80340102820399995</v>
      </c>
      <c r="D3127">
        <v>1.86128015562</v>
      </c>
      <c r="E3127">
        <v>1.2327969862599999</v>
      </c>
      <c r="F3127">
        <v>2.3861278543700001E-2</v>
      </c>
      <c r="G3127" s="6">
        <v>6.2215346826899998</v>
      </c>
      <c r="H3127" s="6">
        <v>2.0102005163799999</v>
      </c>
      <c r="I3127" s="6">
        <v>-0.51121586892899995</v>
      </c>
    </row>
    <row r="3128" spans="1:9" x14ac:dyDescent="0.25">
      <c r="A3128" s="6">
        <v>-2.1168134343</v>
      </c>
      <c r="B3128" s="6">
        <v>2.2584727989900002</v>
      </c>
      <c r="C3128" s="6">
        <v>1.40487742813</v>
      </c>
      <c r="D3128">
        <v>1.7084248560299999</v>
      </c>
      <c r="E3128">
        <v>-0.57746929913400002</v>
      </c>
      <c r="F3128">
        <v>2.07426445191</v>
      </c>
      <c r="G3128" s="6">
        <v>0.70595645270399998</v>
      </c>
      <c r="H3128" s="6">
        <v>0.65840667745299997</v>
      </c>
      <c r="I3128" s="6">
        <v>-1.0280529352800001</v>
      </c>
    </row>
    <row r="3129" spans="1:9" x14ac:dyDescent="0.25">
      <c r="A3129" s="6">
        <v>-1.48810872476</v>
      </c>
      <c r="B3129" s="6">
        <v>0.51229945003800004</v>
      </c>
      <c r="C3129" s="6">
        <v>-2.2704748243399999</v>
      </c>
      <c r="D3129">
        <v>-2.7075708807800001</v>
      </c>
      <c r="E3129">
        <v>-2.2517115592499999</v>
      </c>
      <c r="F3129">
        <v>2.40982061399</v>
      </c>
      <c r="G3129" s="6">
        <v>0.13747833220700001</v>
      </c>
      <c r="H3129" s="6">
        <v>1.4374567117899999</v>
      </c>
      <c r="I3129" s="6">
        <v>-0.53386431462399997</v>
      </c>
    </row>
    <row r="3130" spans="1:9" x14ac:dyDescent="0.25">
      <c r="A3130" s="6">
        <v>1.36546604502</v>
      </c>
      <c r="B3130" s="6">
        <v>-1.1308717778599999</v>
      </c>
      <c r="C3130" s="6">
        <v>-2.5894473770799999</v>
      </c>
      <c r="D3130">
        <v>3.1134418910999999</v>
      </c>
      <c r="E3130">
        <v>-1.7331609156000001</v>
      </c>
      <c r="F3130">
        <v>-1.6464654005699999</v>
      </c>
      <c r="G3130" s="6">
        <v>0.13747833220700001</v>
      </c>
      <c r="H3130" s="6">
        <v>1.4374567117899999</v>
      </c>
      <c r="I3130" s="6">
        <v>-0.53386431462399997</v>
      </c>
    </row>
    <row r="3131" spans="1:9" x14ac:dyDescent="0.25">
      <c r="A3131" s="6">
        <v>3.0448957562499999</v>
      </c>
      <c r="B3131" s="6">
        <v>-1.58101039196</v>
      </c>
      <c r="C3131" s="6">
        <v>0.53832225914999998</v>
      </c>
      <c r="D3131">
        <v>2.25115544748</v>
      </c>
      <c r="E3131">
        <v>-1.01803344594</v>
      </c>
      <c r="F3131">
        <v>-2.69099298121</v>
      </c>
      <c r="G3131" s="6">
        <v>6.10913468631</v>
      </c>
      <c r="H3131" s="6">
        <v>-1.3476076717800001</v>
      </c>
      <c r="I3131" s="6">
        <v>0.55035849867300002</v>
      </c>
    </row>
    <row r="3132" spans="1:9" x14ac:dyDescent="0.25">
      <c r="A3132" s="6">
        <v>2.5907433049000002</v>
      </c>
      <c r="B3132" s="6">
        <v>-3.0035801761199998</v>
      </c>
      <c r="C3132" s="6">
        <v>-0.96915011128100004</v>
      </c>
      <c r="D3132">
        <v>-1.8038332535399999</v>
      </c>
      <c r="E3132">
        <v>1.7982534513499999</v>
      </c>
      <c r="F3132">
        <v>0.12673141900099999</v>
      </c>
      <c r="G3132" s="6">
        <v>0.33848593263400001</v>
      </c>
      <c r="H3132" s="6">
        <v>-2.7771604457399999</v>
      </c>
      <c r="I3132" s="6">
        <v>0.66017037538800005</v>
      </c>
    </row>
    <row r="3133" spans="1:9" x14ac:dyDescent="0.25">
      <c r="A3133" s="6">
        <v>1.8658656735000001</v>
      </c>
      <c r="B3133" s="6">
        <v>-1.80200324445</v>
      </c>
      <c r="C3133" s="6">
        <v>-1.90809060884</v>
      </c>
      <c r="D3133">
        <v>1.8305880780299999</v>
      </c>
      <c r="E3133">
        <v>-2.6275017303000001</v>
      </c>
      <c r="F3133">
        <v>-2.3509856258199999</v>
      </c>
      <c r="G3133" s="6">
        <v>0.21499128876699999</v>
      </c>
      <c r="H3133" s="6">
        <v>-2.4594085904399998</v>
      </c>
      <c r="I3133" s="6">
        <v>0.572651138206</v>
      </c>
    </row>
    <row r="3134" spans="1:9" x14ac:dyDescent="0.25">
      <c r="A3134" s="6">
        <v>-1.4813464116599999</v>
      </c>
      <c r="B3134" s="6">
        <v>1.26548835221</v>
      </c>
      <c r="C3134" s="6">
        <v>2.53387738212</v>
      </c>
      <c r="D3134">
        <v>2.0617912067600002</v>
      </c>
      <c r="E3134">
        <v>-0.53031181894500001</v>
      </c>
      <c r="F3134">
        <v>1.91000861783</v>
      </c>
      <c r="G3134" s="6">
        <v>5.7655739597100002</v>
      </c>
      <c r="H3134" s="6">
        <v>-0.80070901952399998</v>
      </c>
      <c r="I3134" s="6">
        <v>0.82507024558399999</v>
      </c>
    </row>
    <row r="3135" spans="1:9" x14ac:dyDescent="0.25">
      <c r="A3135" s="6">
        <v>3.1003905986200002</v>
      </c>
      <c r="B3135" s="6">
        <v>-1.7871476132399999</v>
      </c>
      <c r="C3135" s="6">
        <v>0.59238818600499998</v>
      </c>
      <c r="D3135">
        <v>2.4720815350100001</v>
      </c>
      <c r="E3135">
        <v>-2.84711316363</v>
      </c>
      <c r="F3135">
        <v>-0.74980251382399998</v>
      </c>
      <c r="G3135" s="6">
        <v>6.1844372291200003</v>
      </c>
      <c r="H3135" s="6">
        <v>-1.5393296198999999</v>
      </c>
      <c r="I3135" s="6">
        <v>0.52025478536000003</v>
      </c>
    </row>
    <row r="3136" spans="1:9" x14ac:dyDescent="0.25">
      <c r="A3136" s="6">
        <v>3.1009007510600002</v>
      </c>
      <c r="B3136" s="6">
        <v>-1.67737637911</v>
      </c>
      <c r="C3136" s="6">
        <v>0.57533718218999996</v>
      </c>
      <c r="D3136">
        <v>2.9331868939799999</v>
      </c>
      <c r="E3136">
        <v>1.51461901381</v>
      </c>
      <c r="F3136">
        <v>-2.1992101695900002</v>
      </c>
      <c r="G3136" s="6">
        <v>1.1977241538300001</v>
      </c>
      <c r="H3136" s="6">
        <v>0.51079007362100004</v>
      </c>
      <c r="I3136" s="6">
        <v>-1.6491595164199999</v>
      </c>
    </row>
    <row r="3137" spans="1:9" x14ac:dyDescent="0.25">
      <c r="A3137" s="6">
        <v>1.2888129477200001</v>
      </c>
      <c r="B3137" s="6">
        <v>-0.60331384591199999</v>
      </c>
      <c r="C3137" s="6">
        <v>2.6920714978200002</v>
      </c>
      <c r="D3137">
        <v>3.0273447635199999</v>
      </c>
      <c r="E3137">
        <v>-1.49644505611</v>
      </c>
      <c r="F3137">
        <v>-0.35262761328600001</v>
      </c>
      <c r="G3137" s="6">
        <v>1.1977241538300001</v>
      </c>
      <c r="H3137" s="6">
        <v>0.51079007362100004</v>
      </c>
      <c r="I3137" s="6">
        <v>-1.6491595164199999</v>
      </c>
    </row>
    <row r="3138" spans="1:9" x14ac:dyDescent="0.25">
      <c r="A3138" s="6">
        <v>-3.1045974786000001</v>
      </c>
      <c r="B3138" s="6">
        <v>1.77328865474</v>
      </c>
      <c r="C3138" s="6">
        <v>-0.57173186865400005</v>
      </c>
      <c r="D3138">
        <v>-1.34392328254</v>
      </c>
      <c r="E3138">
        <v>0.705562536149</v>
      </c>
      <c r="F3138">
        <v>-0.75063163080499995</v>
      </c>
      <c r="G3138" s="6">
        <v>1.5181768604000001</v>
      </c>
      <c r="H3138" s="6">
        <v>0.5229335007</v>
      </c>
      <c r="I3138" s="6">
        <v>-2.1485065853699998</v>
      </c>
    </row>
    <row r="3139" spans="1:9" x14ac:dyDescent="0.25">
      <c r="A3139" s="6">
        <v>-1.42735188204</v>
      </c>
      <c r="B3139" s="6">
        <v>0.55866718748400002</v>
      </c>
      <c r="C3139" s="6">
        <v>-2.5497155036999999</v>
      </c>
      <c r="D3139">
        <v>2.8842696463199999</v>
      </c>
      <c r="E3139">
        <v>-1.1815156120600001</v>
      </c>
      <c r="F3139">
        <v>-1.18350502134</v>
      </c>
      <c r="G3139" s="6">
        <v>1.30487150312</v>
      </c>
      <c r="H3139" s="6">
        <v>0.50542811365200002</v>
      </c>
      <c r="I3139" s="6">
        <v>-1.80369351273</v>
      </c>
    </row>
    <row r="3140" spans="1:9" x14ac:dyDescent="0.25">
      <c r="A3140" s="6">
        <v>-1.88248558001</v>
      </c>
      <c r="B3140" s="6">
        <v>0.45790775093199998</v>
      </c>
      <c r="C3140" s="6">
        <v>-1.7228818839</v>
      </c>
      <c r="D3140">
        <v>-1.54568037667</v>
      </c>
      <c r="E3140">
        <v>1.57734684917</v>
      </c>
      <c r="F3140">
        <v>2.9654957830200002</v>
      </c>
      <c r="G3140" s="6">
        <v>5.1125810287100002</v>
      </c>
      <c r="H3140" s="6">
        <v>-2.0436561157600002</v>
      </c>
      <c r="I3140" s="6">
        <v>-1.6114146598700001</v>
      </c>
    </row>
    <row r="3141" spans="1:9" x14ac:dyDescent="0.25">
      <c r="A3141" s="6">
        <v>-2.5410478313899998</v>
      </c>
      <c r="B3141" s="6">
        <v>3.01653557711</v>
      </c>
      <c r="C3141" s="6">
        <v>0.83689249842400004</v>
      </c>
      <c r="D3141">
        <v>-3.07300545376</v>
      </c>
      <c r="E3141">
        <v>-1.0978264148400001</v>
      </c>
      <c r="F3141">
        <v>2.2186039452699999</v>
      </c>
      <c r="G3141" s="6">
        <v>0.45467145701</v>
      </c>
      <c r="H3141" s="6">
        <v>0.86715802325400004</v>
      </c>
      <c r="I3141" s="6">
        <v>-0.76322851623700005</v>
      </c>
    </row>
    <row r="3142" spans="1:9" x14ac:dyDescent="0.25">
      <c r="A3142" s="6">
        <v>-1.84318937596</v>
      </c>
      <c r="B3142" s="6">
        <v>0.51313320948100005</v>
      </c>
      <c r="C3142" s="6">
        <v>-1.72554375646</v>
      </c>
      <c r="D3142">
        <v>-1.5767955388699999</v>
      </c>
      <c r="E3142">
        <v>0.52898763757900003</v>
      </c>
      <c r="F3142">
        <v>-3.0071622069199999</v>
      </c>
      <c r="G3142" s="6">
        <v>0.149123344963</v>
      </c>
      <c r="H3142" s="6">
        <v>-2.2721868030399999</v>
      </c>
      <c r="I3142" s="6">
        <v>0.53874634665099996</v>
      </c>
    </row>
    <row r="3143" spans="1:9" x14ac:dyDescent="0.25">
      <c r="A3143" s="6">
        <v>-2.59011234381</v>
      </c>
      <c r="B3143" s="6">
        <v>0.76500546474099995</v>
      </c>
      <c r="C3143" s="6">
        <v>-0.80316427384599998</v>
      </c>
      <c r="D3143">
        <v>1.79085013057</v>
      </c>
      <c r="E3143">
        <v>-1.78144669676</v>
      </c>
      <c r="F3143">
        <v>-0.52926512677699999</v>
      </c>
      <c r="G3143" s="6">
        <v>0.81496798586300001</v>
      </c>
      <c r="H3143" s="6">
        <v>2.5904609941199999</v>
      </c>
      <c r="I3143" s="6">
        <v>1.15508854073</v>
      </c>
    </row>
    <row r="3144" spans="1:9" x14ac:dyDescent="0.25">
      <c r="A3144" s="6">
        <v>-3.0038668178400001</v>
      </c>
      <c r="B3144" s="6">
        <v>-2.25889989646</v>
      </c>
      <c r="C3144" s="6">
        <v>0.47036998596200003</v>
      </c>
      <c r="D3144">
        <v>2.7235005375300001</v>
      </c>
      <c r="E3144">
        <v>-0.89954995814399996</v>
      </c>
      <c r="F3144">
        <v>-1.0876841321599999</v>
      </c>
      <c r="G3144" s="6">
        <v>1.5279892766200001</v>
      </c>
      <c r="H3144" s="6">
        <v>1.5003132512599999</v>
      </c>
      <c r="I3144" s="6">
        <v>2.1661589618499999</v>
      </c>
    </row>
    <row r="3145" spans="1:9" x14ac:dyDescent="0.25">
      <c r="A3145" s="6">
        <v>-2.5932863555600001</v>
      </c>
      <c r="B3145" s="6">
        <v>0.68131208303400004</v>
      </c>
      <c r="C3145" s="6">
        <v>-0.78415092950800003</v>
      </c>
      <c r="D3145">
        <v>-1.4681702350700001</v>
      </c>
      <c r="E3145">
        <v>2.1937927528999999</v>
      </c>
      <c r="F3145">
        <v>2.2057746218499998</v>
      </c>
      <c r="G3145" s="6">
        <v>5.3802228471699998</v>
      </c>
      <c r="H3145" s="6">
        <v>-0.570719695059</v>
      </c>
      <c r="I3145" s="6">
        <v>1.26198122522</v>
      </c>
    </row>
    <row r="3146" spans="1:9" x14ac:dyDescent="0.25">
      <c r="A3146" s="6">
        <v>2.3792929375099998</v>
      </c>
      <c r="B3146" s="6">
        <v>-2.5726180836200001</v>
      </c>
      <c r="C3146" s="6">
        <v>-1.1518983597400001</v>
      </c>
      <c r="D3146">
        <v>-2.3372071777599999</v>
      </c>
      <c r="E3146">
        <v>2.6103756550399999</v>
      </c>
      <c r="F3146">
        <v>2.3995537441999999</v>
      </c>
      <c r="G3146" s="6">
        <v>0.40458566147300001</v>
      </c>
      <c r="H3146" s="6">
        <v>0.92893121810900003</v>
      </c>
      <c r="I3146" s="6">
        <v>-0.71682061562099997</v>
      </c>
    </row>
    <row r="3147" spans="1:9" x14ac:dyDescent="0.25">
      <c r="A3147" s="6">
        <v>-2.7427715181300001</v>
      </c>
      <c r="B3147" s="6">
        <v>-2.95837390808</v>
      </c>
      <c r="C3147" s="6">
        <v>0.71992070449400003</v>
      </c>
      <c r="D3147">
        <v>-2.839153928</v>
      </c>
      <c r="E3147">
        <v>2.35501678307</v>
      </c>
      <c r="F3147">
        <v>-1.9098495444500001</v>
      </c>
      <c r="G3147" s="6">
        <v>1.72387531925</v>
      </c>
      <c r="H3147" s="6">
        <v>0.60486365830599997</v>
      </c>
      <c r="I3147" s="6">
        <v>-2.59388940871</v>
      </c>
    </row>
    <row r="3148" spans="1:9" x14ac:dyDescent="0.25">
      <c r="A3148" s="6">
        <v>-1.70451069233</v>
      </c>
      <c r="B3148" s="6">
        <v>0.51114547071799998</v>
      </c>
      <c r="C3148" s="6">
        <v>-2.0766449090700001</v>
      </c>
      <c r="D3148">
        <v>1.53176101462</v>
      </c>
      <c r="E3148">
        <v>-0.534500934767</v>
      </c>
      <c r="F3148">
        <v>-0.99642835192099999</v>
      </c>
      <c r="G3148" s="6">
        <v>1.0270460614000001</v>
      </c>
      <c r="H3148" s="6">
        <v>0.53685289170499995</v>
      </c>
      <c r="I3148" s="6">
        <v>-1.4191927544</v>
      </c>
    </row>
    <row r="3149" spans="1:9" x14ac:dyDescent="0.25">
      <c r="A3149" s="6">
        <v>1.33585350752</v>
      </c>
      <c r="B3149" s="6">
        <v>-1.07858303432</v>
      </c>
      <c r="C3149" s="6">
        <v>-2.7280107676599998</v>
      </c>
      <c r="D3149">
        <v>-1.40737425394</v>
      </c>
      <c r="E3149">
        <v>0.62861370538600003</v>
      </c>
      <c r="F3149">
        <v>0.35443636789499999</v>
      </c>
      <c r="G3149" s="6">
        <v>4.9946558249599997</v>
      </c>
      <c r="H3149" s="6">
        <v>-0.50569596049700005</v>
      </c>
      <c r="I3149" s="6">
        <v>1.77950804732</v>
      </c>
    </row>
    <row r="3150" spans="1:9" x14ac:dyDescent="0.25">
      <c r="A3150" s="6">
        <v>2.36248745314</v>
      </c>
      <c r="B3150" s="6">
        <v>-2.6309583197399999</v>
      </c>
      <c r="C3150" s="6">
        <v>-1.0557575108599999</v>
      </c>
      <c r="D3150">
        <v>2.1626013607800001</v>
      </c>
      <c r="E3150">
        <v>-2.3340977546200001</v>
      </c>
      <c r="F3150">
        <v>0.3281036477</v>
      </c>
      <c r="G3150" s="6">
        <v>1.6699383210300001</v>
      </c>
      <c r="H3150" s="6">
        <v>0.57172918033499998</v>
      </c>
      <c r="I3150" s="6">
        <v>-2.4550931652800001</v>
      </c>
    </row>
    <row r="3151" spans="1:9" x14ac:dyDescent="0.25">
      <c r="A3151" s="6">
        <v>-1.40317685146</v>
      </c>
      <c r="B3151" s="6">
        <v>1.24924089735</v>
      </c>
      <c r="C3151" s="6">
        <v>2.4292387845699999</v>
      </c>
      <c r="D3151">
        <v>-2.7160830839100001</v>
      </c>
      <c r="E3151">
        <v>0.89200829936500003</v>
      </c>
      <c r="F3151">
        <v>3.0501981968799998</v>
      </c>
      <c r="G3151" s="6">
        <v>0.83528743282200002</v>
      </c>
      <c r="H3151" s="6">
        <v>0.59551392094199995</v>
      </c>
      <c r="I3151" s="6">
        <v>-1.17943531691</v>
      </c>
    </row>
    <row r="3152" spans="1:9" x14ac:dyDescent="0.25">
      <c r="A3152" s="6">
        <v>-2.2098782237600001</v>
      </c>
      <c r="B3152" s="6">
        <v>0.59212738500600004</v>
      </c>
      <c r="C3152" s="6">
        <v>-1.22520481377</v>
      </c>
      <c r="D3152">
        <v>-1.3311339846900001</v>
      </c>
      <c r="E3152">
        <v>0.68503409942299998</v>
      </c>
      <c r="F3152">
        <v>-0.49532055079100001</v>
      </c>
      <c r="G3152" s="6">
        <v>4.5780443442300003</v>
      </c>
      <c r="H3152" s="6">
        <v>-1.1907544327799999</v>
      </c>
      <c r="I3152" s="6">
        <v>-2.5426130102300002</v>
      </c>
    </row>
    <row r="3153" spans="1:9" x14ac:dyDescent="0.25">
      <c r="A3153" s="6">
        <v>2.5041813510500002</v>
      </c>
      <c r="B3153" s="6">
        <v>-2.9468940338</v>
      </c>
      <c r="C3153" s="6">
        <v>-0.88593396391900003</v>
      </c>
      <c r="D3153">
        <v>1.36993817383</v>
      </c>
      <c r="E3153">
        <v>-2.1048006517200002</v>
      </c>
      <c r="F3153">
        <v>-1.6823493283299999</v>
      </c>
      <c r="G3153" s="6">
        <v>5.6780347688099999</v>
      </c>
      <c r="H3153" s="6">
        <v>-0.72546709088899997</v>
      </c>
      <c r="I3153" s="6">
        <v>0.91647018691399995</v>
      </c>
    </row>
    <row r="3154" spans="1:9" x14ac:dyDescent="0.25">
      <c r="A3154" s="6">
        <v>2.0211866768300002</v>
      </c>
      <c r="B3154" s="6">
        <v>-2.1292676622600002</v>
      </c>
      <c r="C3154" s="6">
        <v>-1.60790208967</v>
      </c>
      <c r="D3154">
        <v>3.1118000825899998</v>
      </c>
      <c r="E3154">
        <v>2.9209538219</v>
      </c>
      <c r="F3154">
        <v>-1.5128147137900001</v>
      </c>
      <c r="G3154" s="6">
        <v>6.2545263958500001</v>
      </c>
      <c r="H3154" s="6">
        <v>-1.73825261778</v>
      </c>
      <c r="I3154" s="6">
        <v>0.50663136791899999</v>
      </c>
    </row>
    <row r="3155" spans="1:9" x14ac:dyDescent="0.25">
      <c r="A3155" s="6">
        <v>-1.9141558433400001</v>
      </c>
      <c r="B3155" s="6">
        <v>1.93673266665</v>
      </c>
      <c r="C3155" s="6">
        <v>1.7675667068200001</v>
      </c>
      <c r="D3155">
        <v>-1.71002365075</v>
      </c>
      <c r="E3155">
        <v>2.8541393373399999</v>
      </c>
      <c r="F3155">
        <v>1.9319521773699999</v>
      </c>
      <c r="G3155" s="6">
        <v>4.9774959683500004</v>
      </c>
      <c r="H3155" s="6">
        <v>-0.50542004019999998</v>
      </c>
      <c r="I3155" s="6">
        <v>1.8049102996299999</v>
      </c>
    </row>
    <row r="3156" spans="1:9" x14ac:dyDescent="0.25">
      <c r="A3156" s="6">
        <v>1.2808794917399999</v>
      </c>
      <c r="B3156" s="6">
        <v>-0.52957005560699999</v>
      </c>
      <c r="C3156" s="6">
        <v>2.6274238188400001</v>
      </c>
      <c r="D3156">
        <v>2.7249252601</v>
      </c>
      <c r="E3156">
        <v>1.03404617122</v>
      </c>
      <c r="F3156">
        <v>1.2046562253899999</v>
      </c>
      <c r="G3156" s="6">
        <v>1.5942536139600001</v>
      </c>
      <c r="H3156" s="6">
        <v>0.54173503277599999</v>
      </c>
      <c r="I3156" s="6">
        <v>-2.2918583086300002</v>
      </c>
    </row>
    <row r="3157" spans="1:9" x14ac:dyDescent="0.25">
      <c r="A3157" s="6">
        <v>2.66508997094</v>
      </c>
      <c r="B3157" s="6">
        <v>3.1356167967199999</v>
      </c>
      <c r="C3157" s="6">
        <v>-0.82369436658399997</v>
      </c>
      <c r="D3157">
        <v>2.9901914222600001</v>
      </c>
      <c r="E3157">
        <v>-2.2539284765500001</v>
      </c>
      <c r="F3157">
        <v>-2.2823435182199998</v>
      </c>
      <c r="G3157" s="6">
        <v>4.63431304692</v>
      </c>
      <c r="H3157" s="6">
        <v>-1.29663484772</v>
      </c>
      <c r="I3157" s="6">
        <v>-2.4068375441700001</v>
      </c>
    </row>
    <row r="3158" spans="1:9" x14ac:dyDescent="0.25">
      <c r="A3158" s="6">
        <v>-1.7403087391100001</v>
      </c>
      <c r="B3158" s="6">
        <v>1.73218653609</v>
      </c>
      <c r="C3158" s="6">
        <v>1.9534607826199999</v>
      </c>
      <c r="D3158">
        <v>2.8918917619200002</v>
      </c>
      <c r="E3158">
        <v>3.0258566941099998</v>
      </c>
      <c r="F3158">
        <v>2.67638397159</v>
      </c>
      <c r="G3158" s="6">
        <v>4.5432160128400003</v>
      </c>
      <c r="H3158" s="6">
        <v>-0.61793931972600002</v>
      </c>
      <c r="I3158" s="6">
        <v>2.6415263473700001</v>
      </c>
    </row>
    <row r="3159" spans="1:9" x14ac:dyDescent="0.25">
      <c r="A3159" s="6">
        <v>1.3650216722899999</v>
      </c>
      <c r="B3159" s="6">
        <v>-0.60882236416199997</v>
      </c>
      <c r="C3159" s="6">
        <v>2.7041641861099999</v>
      </c>
      <c r="D3159">
        <v>1.95209602924</v>
      </c>
      <c r="E3159">
        <v>2.4867323847599998</v>
      </c>
      <c r="F3159">
        <v>0.14961545599199999</v>
      </c>
      <c r="G3159" s="6">
        <v>1.09345359342</v>
      </c>
      <c r="H3159" s="6">
        <v>2.1590553047999999</v>
      </c>
      <c r="I3159" s="6">
        <v>1.50662143707</v>
      </c>
    </row>
    <row r="3160" spans="1:9" x14ac:dyDescent="0.25">
      <c r="A3160" s="6">
        <v>2.5748422562500002</v>
      </c>
      <c r="B3160" s="6">
        <v>-0.81395991086899999</v>
      </c>
      <c r="C3160" s="6">
        <v>0.875579187383</v>
      </c>
      <c r="D3160">
        <v>-1.64913402035</v>
      </c>
      <c r="E3160">
        <v>1.09516018088</v>
      </c>
      <c r="F3160">
        <v>-2.6861841532500002</v>
      </c>
      <c r="G3160" s="6">
        <v>0.83425920459500003</v>
      </c>
      <c r="H3160" s="6">
        <v>2.5593237810399998</v>
      </c>
      <c r="I3160" s="6">
        <v>1.17819840457</v>
      </c>
    </row>
    <row r="3161" spans="1:9" x14ac:dyDescent="0.25">
      <c r="A3161" s="6">
        <v>2.2570004886300001</v>
      </c>
      <c r="B3161" s="6">
        <v>-2.5456049036700001</v>
      </c>
      <c r="C3161" s="6">
        <v>-1.1694738354500001</v>
      </c>
      <c r="D3161">
        <v>-1.9817457069</v>
      </c>
      <c r="E3161">
        <v>2.0574664085999999</v>
      </c>
      <c r="F3161">
        <v>0.89884806312099996</v>
      </c>
      <c r="G3161" s="6">
        <v>6.2438905227600001</v>
      </c>
      <c r="H3161" s="6">
        <v>1.9422525749099999</v>
      </c>
      <c r="I3161" s="6">
        <v>-0.50774713591200005</v>
      </c>
    </row>
    <row r="3162" spans="1:9" x14ac:dyDescent="0.25">
      <c r="A3162" s="6">
        <v>1.63090080793</v>
      </c>
      <c r="B3162" s="6">
        <v>-0.56372396709600003</v>
      </c>
      <c r="C3162" s="6">
        <v>2.2040580427499998</v>
      </c>
      <c r="D3162">
        <v>-2.42803730346</v>
      </c>
      <c r="E3162">
        <v>-2.26152987625</v>
      </c>
      <c r="F3162">
        <v>-0.22545881619800001</v>
      </c>
      <c r="G3162" s="6">
        <v>5.0107602730699998</v>
      </c>
      <c r="H3162" s="6">
        <v>-1.8918432413699999</v>
      </c>
      <c r="I3162" s="6">
        <v>-1.7559058860700001</v>
      </c>
    </row>
    <row r="3163" spans="1:9" x14ac:dyDescent="0.25">
      <c r="A3163" s="6">
        <v>-2.82696027794</v>
      </c>
      <c r="B3163" s="6">
        <v>-2.7470467578700002</v>
      </c>
      <c r="C3163" s="6">
        <v>0.71677754680000005</v>
      </c>
      <c r="D3163">
        <v>2.3573023362700001</v>
      </c>
      <c r="E3163">
        <v>1.8539935169799999</v>
      </c>
      <c r="F3163">
        <v>-1.35156012547</v>
      </c>
      <c r="G3163" s="6">
        <v>5.9159964241200003</v>
      </c>
      <c r="H3163" s="6">
        <v>2.8447238223000002</v>
      </c>
      <c r="I3163" s="6">
        <v>-0.68406492430300003</v>
      </c>
    </row>
    <row r="3164" spans="1:9" x14ac:dyDescent="0.25">
      <c r="A3164" s="6">
        <v>2.3556587806299998</v>
      </c>
      <c r="B3164" s="6">
        <v>-2.5659498413700002</v>
      </c>
      <c r="C3164" s="6">
        <v>-1.12603571265</v>
      </c>
      <c r="D3164">
        <v>-2.6516027334899999</v>
      </c>
      <c r="E3164">
        <v>-0.74391320963899998</v>
      </c>
      <c r="F3164">
        <v>-1.5688690132300001</v>
      </c>
      <c r="G3164" s="6">
        <v>1.0820443803199999</v>
      </c>
      <c r="H3164" s="6">
        <v>2.1761982762600001</v>
      </c>
      <c r="I3164" s="6">
        <v>1.49142653559</v>
      </c>
    </row>
    <row r="3165" spans="1:9" x14ac:dyDescent="0.25">
      <c r="A3165" s="6">
        <v>2.4197023790399999</v>
      </c>
      <c r="B3165" s="6">
        <v>-2.7809929533800002</v>
      </c>
      <c r="C3165" s="6">
        <v>-1.08552883395</v>
      </c>
      <c r="D3165">
        <v>3.0173866835099998</v>
      </c>
      <c r="E3165">
        <v>2.4598008511799998</v>
      </c>
      <c r="F3165">
        <v>-0.79346859404100001</v>
      </c>
      <c r="G3165" s="6">
        <v>5.5874388102200001</v>
      </c>
      <c r="H3165" s="6">
        <v>-2.78950572898</v>
      </c>
      <c r="I3165" s="6">
        <v>-1.0164787766900001</v>
      </c>
    </row>
    <row r="3166" spans="1:9" x14ac:dyDescent="0.25">
      <c r="A3166" s="6">
        <v>2.7553496364100001</v>
      </c>
      <c r="B3166" s="6">
        <v>2.9129635929400002</v>
      </c>
      <c r="C3166" s="6">
        <v>-0.71931672429299998</v>
      </c>
      <c r="D3166">
        <v>-2.35789920678</v>
      </c>
      <c r="E3166">
        <v>1.7727112654399999</v>
      </c>
      <c r="F3166">
        <v>1.9964596910400001</v>
      </c>
      <c r="G3166" s="6">
        <v>5.5874388102200001</v>
      </c>
      <c r="H3166" s="6">
        <v>-2.78950572898</v>
      </c>
      <c r="I3166" s="6">
        <v>-1.0164787766900001</v>
      </c>
    </row>
    <row r="3167" spans="1:9" x14ac:dyDescent="0.25">
      <c r="A3167" s="6">
        <v>2.6076814115700002</v>
      </c>
      <c r="B3167" s="6">
        <v>-2.98829482878</v>
      </c>
      <c r="C3167" s="6">
        <v>-0.89388273314599997</v>
      </c>
      <c r="D3167">
        <v>-1.99340590611</v>
      </c>
      <c r="E3167">
        <v>0.50654909976899998</v>
      </c>
      <c r="F3167">
        <v>1.0655207208699999</v>
      </c>
      <c r="G3167" s="6">
        <v>4.9386239732200004</v>
      </c>
      <c r="H3167" s="6">
        <v>-0.50563435023799996</v>
      </c>
      <c r="I3167" s="6">
        <v>1.8634926491099999</v>
      </c>
    </row>
    <row r="3168" spans="1:9" x14ac:dyDescent="0.25">
      <c r="A3168" s="6">
        <v>2.8833251501600001</v>
      </c>
      <c r="B3168" s="6">
        <v>-1.0903169583500001</v>
      </c>
      <c r="C3168" s="6">
        <v>0.55014460976000001</v>
      </c>
      <c r="D3168">
        <v>1.8773365095400001</v>
      </c>
      <c r="E3168">
        <v>-1.8959017869000001</v>
      </c>
      <c r="F3168">
        <v>0.109497140651</v>
      </c>
      <c r="G3168" s="6">
        <v>4.7412538591500004</v>
      </c>
      <c r="H3168" s="6">
        <v>-1.47783664781</v>
      </c>
      <c r="I3168" s="6">
        <v>-2.1916241317799998</v>
      </c>
    </row>
    <row r="3169" spans="1:9" x14ac:dyDescent="0.25">
      <c r="A3169" s="6">
        <v>-2.8410240205099999</v>
      </c>
      <c r="B3169" s="6">
        <v>-2.6342189398800002</v>
      </c>
      <c r="C3169" s="6">
        <v>0.70772538547499997</v>
      </c>
      <c r="D3169">
        <v>-1.92631190366</v>
      </c>
      <c r="E3169">
        <v>1.9782856450199999</v>
      </c>
      <c r="F3169">
        <v>-2.9776760653799998</v>
      </c>
      <c r="G3169" s="6">
        <v>1.2651801378600001</v>
      </c>
      <c r="H3169" s="6">
        <v>0.50642663051699999</v>
      </c>
      <c r="I3169" s="6">
        <v>-1.7453602430899999</v>
      </c>
    </row>
    <row r="3170" spans="1:9" x14ac:dyDescent="0.25">
      <c r="A3170" s="6">
        <v>-1.5389743872999999</v>
      </c>
      <c r="B3170" s="6">
        <v>1.4455851657900001</v>
      </c>
      <c r="C3170" s="6">
        <v>2.1774938345399999</v>
      </c>
      <c r="D3170">
        <v>-1.37765043166</v>
      </c>
      <c r="E3170">
        <v>1.0788118279900001</v>
      </c>
      <c r="F3170">
        <v>-0.88373140991400001</v>
      </c>
      <c r="G3170" s="6">
        <v>5.5753740306799999</v>
      </c>
      <c r="H3170" s="6">
        <v>-2.768767983</v>
      </c>
      <c r="I3170" s="6">
        <v>-1.0301618161399999</v>
      </c>
    </row>
    <row r="3171" spans="1:9" x14ac:dyDescent="0.25">
      <c r="A3171" s="6">
        <v>-2.3851240523400001</v>
      </c>
      <c r="B3171" s="6">
        <v>2.6534976911200001</v>
      </c>
      <c r="C3171" s="6">
        <v>1.01399973384</v>
      </c>
      <c r="D3171">
        <v>-2.3851848955000001</v>
      </c>
      <c r="E3171">
        <v>2.4007978210699998</v>
      </c>
      <c r="F3171">
        <v>1.3686878393199999</v>
      </c>
      <c r="G3171" s="6">
        <v>0.588452389445</v>
      </c>
      <c r="H3171" s="6">
        <v>0.73846383797399995</v>
      </c>
      <c r="I3171" s="6">
        <v>-0.89860632062699997</v>
      </c>
    </row>
    <row r="3172" spans="1:9" x14ac:dyDescent="0.25">
      <c r="A3172" s="6">
        <v>2.0145018992099999</v>
      </c>
      <c r="B3172" s="6">
        <v>-2.0816702821700002</v>
      </c>
      <c r="C3172" s="6">
        <v>-1.6200897856700001</v>
      </c>
      <c r="D3172">
        <v>-2.8787892534199999</v>
      </c>
      <c r="E3172">
        <v>-2.5968922672299999</v>
      </c>
      <c r="F3172">
        <v>2.54414482444</v>
      </c>
      <c r="G3172" s="6">
        <v>0.82338358400099998</v>
      </c>
      <c r="H3172" s="6">
        <v>2.5768461627899999</v>
      </c>
      <c r="I3172" s="6">
        <v>1.1651473862899999</v>
      </c>
    </row>
    <row r="3173" spans="1:9" x14ac:dyDescent="0.25">
      <c r="A3173" s="6">
        <v>2.3044264501599998</v>
      </c>
      <c r="B3173" s="6">
        <v>-0.62716115080400003</v>
      </c>
      <c r="C3173" s="6">
        <v>1.17952265796</v>
      </c>
      <c r="D3173">
        <v>2.9126424124799999</v>
      </c>
      <c r="E3173">
        <v>-0.29216987442300002</v>
      </c>
      <c r="F3173">
        <v>-0.36588759339600002</v>
      </c>
      <c r="G3173" s="6">
        <v>5.22494033073</v>
      </c>
      <c r="H3173" s="6">
        <v>-0.53042028423300003</v>
      </c>
      <c r="I3173" s="6">
        <v>1.4599660728199999</v>
      </c>
    </row>
    <row r="3174" spans="1:9" x14ac:dyDescent="0.25">
      <c r="A3174" s="6">
        <v>-2.8941870162900001</v>
      </c>
      <c r="B3174" s="6">
        <v>-2.4576206293</v>
      </c>
      <c r="C3174" s="6">
        <v>0.52552011486700001</v>
      </c>
      <c r="D3174">
        <v>-1.43234393767</v>
      </c>
      <c r="E3174">
        <v>1.1806853130999999</v>
      </c>
      <c r="F3174">
        <v>1.1456591925599999</v>
      </c>
      <c r="G3174" s="6">
        <v>4.8208197135E-3</v>
      </c>
      <c r="H3174" s="6">
        <v>-1.8379564821800001</v>
      </c>
      <c r="I3174" s="6">
        <v>0.50539651276499997</v>
      </c>
    </row>
    <row r="3175" spans="1:9" x14ac:dyDescent="0.25">
      <c r="A3175" s="6">
        <v>1.5291746911099999</v>
      </c>
      <c r="B3175" s="6">
        <v>-0.45671214957900003</v>
      </c>
      <c r="C3175" s="6">
        <v>2.1947898086199999</v>
      </c>
      <c r="D3175">
        <v>1.3140671578400001</v>
      </c>
      <c r="E3175">
        <v>-0.73323192004100002</v>
      </c>
      <c r="F3175">
        <v>2.4098469532100002</v>
      </c>
      <c r="G3175" s="6">
        <v>5.1624829723500003</v>
      </c>
      <c r="H3175" s="6">
        <v>-0.51983186429200001</v>
      </c>
      <c r="I3175" s="6">
        <v>1.5432175804399999</v>
      </c>
    </row>
    <row r="3176" spans="1:9" x14ac:dyDescent="0.25">
      <c r="A3176" s="6">
        <v>-1.57743615813</v>
      </c>
      <c r="B3176" s="6">
        <v>0.60973524291199999</v>
      </c>
      <c r="C3176" s="6">
        <v>-2.4068787094899999</v>
      </c>
      <c r="D3176">
        <v>-1.8387819625299999</v>
      </c>
      <c r="E3176">
        <v>0.498924927661</v>
      </c>
      <c r="F3176">
        <v>0.144434389375</v>
      </c>
      <c r="G3176" s="6">
        <v>5.6021099992599996</v>
      </c>
      <c r="H3176" s="6">
        <v>-2.81493165437</v>
      </c>
      <c r="I3176" s="6">
        <v>-0.99995023046599996</v>
      </c>
    </row>
    <row r="3177" spans="1:9" x14ac:dyDescent="0.25">
      <c r="A3177" s="6">
        <v>1.66917274461</v>
      </c>
      <c r="B3177" s="6">
        <v>-1.5384711821599999</v>
      </c>
      <c r="C3177" s="6">
        <v>-2.0723679384699998</v>
      </c>
      <c r="D3177">
        <v>2.7419127962299998</v>
      </c>
      <c r="E3177">
        <v>2.9301522428400002</v>
      </c>
      <c r="F3177">
        <v>-2.95581199048</v>
      </c>
      <c r="G3177" s="6">
        <v>5.4559633029399999</v>
      </c>
      <c r="H3177" s="6">
        <v>-0.59880694993700001</v>
      </c>
      <c r="I3177" s="6">
        <v>1.1697469308999999</v>
      </c>
    </row>
    <row r="3178" spans="1:9" x14ac:dyDescent="0.25">
      <c r="A3178" s="6">
        <v>-2.4479917444499999</v>
      </c>
      <c r="B3178" s="6">
        <v>0.67964738245</v>
      </c>
      <c r="C3178" s="6">
        <v>-0.98864600506400002</v>
      </c>
      <c r="D3178">
        <v>-3.0917109336399999</v>
      </c>
      <c r="E3178">
        <v>2.0605772825400002</v>
      </c>
      <c r="F3178">
        <v>-0.908107201852</v>
      </c>
      <c r="G3178" s="6">
        <v>1.5349783395700001</v>
      </c>
      <c r="H3178" s="6">
        <v>1.4890703649999999</v>
      </c>
      <c r="I3178" s="6">
        <v>2.1788663669199999</v>
      </c>
    </row>
    <row r="3179" spans="1:9" x14ac:dyDescent="0.25">
      <c r="A3179" s="6">
        <v>2.4432243597299999</v>
      </c>
      <c r="B3179" s="6">
        <v>-0.73563480173999996</v>
      </c>
      <c r="C3179" s="6">
        <v>1.0466405267700001</v>
      </c>
      <c r="D3179">
        <v>-2.5385795737099999</v>
      </c>
      <c r="E3179">
        <v>0.73099495568299999</v>
      </c>
      <c r="F3179">
        <v>-2.9015615313200001</v>
      </c>
      <c r="G3179" s="6">
        <v>1.64320810718</v>
      </c>
      <c r="H3179" s="6">
        <v>1.3067607852200001</v>
      </c>
      <c r="I3179" s="6">
        <v>2.3942869875400001</v>
      </c>
    </row>
    <row r="3180" spans="1:9" x14ac:dyDescent="0.25">
      <c r="A3180" s="6">
        <v>1.9168859010399999</v>
      </c>
      <c r="B3180" s="6">
        <v>-1.9341729224599999</v>
      </c>
      <c r="C3180" s="6">
        <v>-1.64342303879</v>
      </c>
      <c r="D3180">
        <v>1.9354354096199999</v>
      </c>
      <c r="E3180">
        <v>-1.99453722585</v>
      </c>
      <c r="F3180">
        <v>-2.2806477868499999</v>
      </c>
      <c r="G3180" s="6">
        <v>1.04667811789</v>
      </c>
      <c r="H3180" s="6">
        <v>2.2295181150499999</v>
      </c>
      <c r="I3180" s="6">
        <v>1.44478847061</v>
      </c>
    </row>
    <row r="3181" spans="1:9" x14ac:dyDescent="0.25">
      <c r="A3181" s="6">
        <v>1.8415858787499999</v>
      </c>
      <c r="B3181" s="6">
        <v>-1.87523159963</v>
      </c>
      <c r="C3181" s="6">
        <v>-1.7309680564900001</v>
      </c>
      <c r="D3181">
        <v>3.1101145833300001</v>
      </c>
      <c r="E3181">
        <v>1.9274480730400001</v>
      </c>
      <c r="F3181">
        <v>-0.528562219587</v>
      </c>
      <c r="G3181" s="6">
        <v>0.151203189721</v>
      </c>
      <c r="H3181" s="6">
        <v>1.4029857745500001</v>
      </c>
      <c r="I3181" s="6">
        <v>-0.53965532589599996</v>
      </c>
    </row>
    <row r="3182" spans="1:9" x14ac:dyDescent="0.25">
      <c r="A3182" s="6">
        <v>1.7868866724200001</v>
      </c>
      <c r="B3182" s="6">
        <v>-1.7475902318700001</v>
      </c>
      <c r="C3182" s="6">
        <v>-1.94360644824</v>
      </c>
      <c r="D3182">
        <v>2.2506618708000001</v>
      </c>
      <c r="E3182">
        <v>-2.4735410856</v>
      </c>
      <c r="F3182">
        <v>1.1410897336900001</v>
      </c>
      <c r="G3182" s="6">
        <v>5.0200377360499999</v>
      </c>
      <c r="H3182" s="6">
        <v>-1.90569254532</v>
      </c>
      <c r="I3182" s="6">
        <v>-1.7424095134799999</v>
      </c>
    </row>
    <row r="3183" spans="1:9" x14ac:dyDescent="0.25">
      <c r="A3183" s="6">
        <v>1.9469481635000001</v>
      </c>
      <c r="B3183" s="6">
        <v>-0.56955874016899999</v>
      </c>
      <c r="C3183" s="6">
        <v>1.70229805005</v>
      </c>
      <c r="D3183">
        <v>2.6134396083100002</v>
      </c>
      <c r="E3183">
        <v>-0.54031824806100004</v>
      </c>
      <c r="F3183">
        <v>2.9045014256099999</v>
      </c>
      <c r="G3183" s="6">
        <v>5.0200377360499999</v>
      </c>
      <c r="H3183" s="6">
        <v>-1.90569254532</v>
      </c>
      <c r="I3183" s="6">
        <v>-1.7424095134799999</v>
      </c>
    </row>
    <row r="3184" spans="1:9" x14ac:dyDescent="0.25">
      <c r="A3184" s="6">
        <v>1.69005222187</v>
      </c>
      <c r="B3184" s="6">
        <v>-1.7062770702900001</v>
      </c>
      <c r="C3184" s="6">
        <v>-1.9525270993099999</v>
      </c>
      <c r="D3184">
        <v>-2.8589807663500002</v>
      </c>
      <c r="E3184">
        <v>-2.6322880398300001</v>
      </c>
      <c r="F3184">
        <v>2.91066544378E-2</v>
      </c>
      <c r="G3184" s="6">
        <v>6.0552006120400002</v>
      </c>
      <c r="H3184" s="6">
        <v>2.4949519627300001</v>
      </c>
      <c r="I3184" s="6">
        <v>-0.58050499762200003</v>
      </c>
    </row>
    <row r="3185" spans="1:9" x14ac:dyDescent="0.25">
      <c r="A3185" s="6">
        <v>-1.95454555621</v>
      </c>
      <c r="B3185" s="6">
        <v>0.44618178696999999</v>
      </c>
      <c r="C3185" s="6">
        <v>-1.5465912527700001</v>
      </c>
      <c r="D3185">
        <v>1.5493809428400001</v>
      </c>
      <c r="E3185">
        <v>2.3285198013300001</v>
      </c>
      <c r="F3185">
        <v>0.26500733551200001</v>
      </c>
      <c r="G3185" s="6">
        <v>1.4153878251700001</v>
      </c>
      <c r="H3185" s="6">
        <v>1.6762999999999999</v>
      </c>
      <c r="I3185" s="6">
        <v>1.97449727207</v>
      </c>
    </row>
    <row r="3186" spans="1:9" x14ac:dyDescent="0.25">
      <c r="A3186" s="6">
        <v>-2.5959319950499999</v>
      </c>
      <c r="B3186" s="6">
        <v>3.0989735238399998</v>
      </c>
      <c r="C3186" s="6">
        <v>0.90951362281199999</v>
      </c>
      <c r="D3186">
        <v>-2.1967689579899998</v>
      </c>
      <c r="E3186">
        <v>-2.9284652652999998</v>
      </c>
      <c r="F3186">
        <v>0.33986490122000002</v>
      </c>
      <c r="G3186" s="6">
        <v>1.4153878251700001</v>
      </c>
      <c r="H3186" s="6">
        <v>1.6762999999999999</v>
      </c>
      <c r="I3186" s="6">
        <v>1.97449727207</v>
      </c>
    </row>
    <row r="3187" spans="1:9" x14ac:dyDescent="0.25">
      <c r="A3187" s="6">
        <v>2.5360161950000002</v>
      </c>
      <c r="B3187" s="6">
        <v>-2.9943783398399999</v>
      </c>
      <c r="C3187" s="6">
        <v>-0.90350299443100002</v>
      </c>
      <c r="D3187">
        <v>-1.42933541004</v>
      </c>
      <c r="E3187">
        <v>-0.96985544537599999</v>
      </c>
      <c r="F3187">
        <v>-1.00263126538</v>
      </c>
      <c r="G3187" s="6">
        <v>1.7746698544299999</v>
      </c>
      <c r="H3187" s="6">
        <v>1.03488139296</v>
      </c>
      <c r="I3187" s="6">
        <v>2.7616778107700002</v>
      </c>
    </row>
    <row r="3188" spans="1:9" x14ac:dyDescent="0.25">
      <c r="A3188" s="6">
        <v>-2.0850069741500001</v>
      </c>
      <c r="B3188" s="6">
        <v>0.54793491266299998</v>
      </c>
      <c r="C3188" s="6">
        <v>-1.4364428736799999</v>
      </c>
      <c r="D3188">
        <v>2.7149135555399999</v>
      </c>
      <c r="E3188">
        <v>2.8388362391099999</v>
      </c>
      <c r="F3188">
        <v>-3.0120422953800001</v>
      </c>
      <c r="G3188" s="6">
        <v>0.215327396511</v>
      </c>
      <c r="H3188" s="6">
        <v>-2.4603341149300002</v>
      </c>
      <c r="I3188" s="6">
        <v>0.57284975604900001</v>
      </c>
    </row>
    <row r="3189" spans="1:9" x14ac:dyDescent="0.25">
      <c r="A3189" s="6">
        <v>2.3995147698900001</v>
      </c>
      <c r="B3189" s="6">
        <v>-2.79949312317</v>
      </c>
      <c r="C3189" s="6">
        <v>-0.99161360487299999</v>
      </c>
      <c r="D3189">
        <v>-1.37797729256</v>
      </c>
      <c r="E3189">
        <v>1.77611288338</v>
      </c>
      <c r="F3189">
        <v>1.9918866424299999</v>
      </c>
      <c r="G3189" s="6">
        <v>1.0286046659600001</v>
      </c>
      <c r="H3189" s="6">
        <v>0.53651284550199996</v>
      </c>
      <c r="I3189" s="6">
        <v>-1.42121733064</v>
      </c>
    </row>
    <row r="3190" spans="1:9" x14ac:dyDescent="0.25">
      <c r="A3190" s="6">
        <v>-2.1816935465</v>
      </c>
      <c r="B3190" s="6">
        <v>2.3244032346100001</v>
      </c>
      <c r="C3190" s="6">
        <v>1.4274674194200001</v>
      </c>
      <c r="D3190">
        <v>-1.3268865063899999</v>
      </c>
      <c r="E3190">
        <v>-2.3216094510900001</v>
      </c>
      <c r="F3190">
        <v>2.0574295070100002E-2</v>
      </c>
      <c r="G3190" s="6">
        <v>5.1336915040399997</v>
      </c>
      <c r="H3190" s="6">
        <v>-0.51594209475099995</v>
      </c>
      <c r="I3190" s="6">
        <v>1.5823724451800001</v>
      </c>
    </row>
    <row r="3191" spans="1:9" x14ac:dyDescent="0.25">
      <c r="A3191" s="6">
        <v>1.99902333586</v>
      </c>
      <c r="B3191" s="6">
        <v>-0.56229966935300002</v>
      </c>
      <c r="C3191" s="6">
        <v>1.5306023345299999</v>
      </c>
      <c r="D3191">
        <v>-2.2474830348900001</v>
      </c>
      <c r="E3191">
        <v>2.46249504228</v>
      </c>
      <c r="F3191">
        <v>-3.0649477220199999</v>
      </c>
      <c r="G3191" s="6">
        <v>5.1336915040399997</v>
      </c>
      <c r="H3191" s="6">
        <v>-0.51594209475099995</v>
      </c>
      <c r="I3191" s="6">
        <v>1.5823724451800001</v>
      </c>
    </row>
    <row r="3192" spans="1:9" x14ac:dyDescent="0.25">
      <c r="A3192" s="6">
        <v>1.90727260767</v>
      </c>
      <c r="B3192" s="6">
        <v>-1.9395122116500001</v>
      </c>
      <c r="C3192" s="6">
        <v>-1.71216285607</v>
      </c>
      <c r="D3192">
        <v>2.62087577446</v>
      </c>
      <c r="E3192">
        <v>-3.1239865214</v>
      </c>
      <c r="F3192">
        <v>7.0219604213200004E-2</v>
      </c>
      <c r="G3192" s="6">
        <v>4.8744149749999997</v>
      </c>
      <c r="H3192" s="6">
        <v>-0.50868620201299997</v>
      </c>
      <c r="I3192" s="6">
        <v>1.9638629892599999</v>
      </c>
    </row>
    <row r="3193" spans="1:9" x14ac:dyDescent="0.25">
      <c r="A3193" s="6">
        <v>-2.6514859729100002</v>
      </c>
      <c r="B3193" s="6">
        <v>-3.1097330062399999</v>
      </c>
      <c r="C3193" s="6">
        <v>0.72750626386799999</v>
      </c>
      <c r="D3193">
        <v>3.04094584577</v>
      </c>
      <c r="E3193">
        <v>2.14763210514</v>
      </c>
      <c r="F3193">
        <v>7.6736588976299994E-2</v>
      </c>
      <c r="G3193" s="6">
        <v>0.97129286905699996</v>
      </c>
      <c r="H3193" s="6">
        <v>2.3443541192100001</v>
      </c>
      <c r="I3193" s="6">
        <v>1.3475988776400001</v>
      </c>
    </row>
    <row r="3194" spans="1:9" x14ac:dyDescent="0.25">
      <c r="A3194" s="6">
        <v>-2.5331266603799998</v>
      </c>
      <c r="B3194" s="6">
        <v>0.61723888049800002</v>
      </c>
      <c r="C3194" s="6">
        <v>-0.87400646918500002</v>
      </c>
      <c r="D3194">
        <v>3.0798996980500002</v>
      </c>
      <c r="E3194">
        <v>2.0080755516300002</v>
      </c>
      <c r="F3194">
        <v>-1.80596937104</v>
      </c>
      <c r="G3194" s="6">
        <v>0.35935123063300001</v>
      </c>
      <c r="H3194" s="6">
        <v>0.99252264784999999</v>
      </c>
      <c r="I3194" s="6">
        <v>-0.67742743136399997</v>
      </c>
    </row>
    <row r="3195" spans="1:9" x14ac:dyDescent="0.25">
      <c r="A3195" s="6">
        <v>1.73570893605</v>
      </c>
      <c r="B3195" s="6">
        <v>-0.41665325214600002</v>
      </c>
      <c r="C3195" s="6">
        <v>1.83336202705</v>
      </c>
      <c r="D3195">
        <v>-1.9434092281199999</v>
      </c>
      <c r="E3195">
        <v>0.51592610664299998</v>
      </c>
      <c r="F3195">
        <v>-2.5962446830900001</v>
      </c>
      <c r="G3195" s="6">
        <v>1.6855930425000001</v>
      </c>
      <c r="H3195" s="6">
        <v>0.58001742235200004</v>
      </c>
      <c r="I3195" s="6">
        <v>-2.4928053439100002</v>
      </c>
    </row>
    <row r="3196" spans="1:9" x14ac:dyDescent="0.25">
      <c r="A3196" s="6">
        <v>-2.3733641559600001</v>
      </c>
      <c r="B3196" s="6">
        <v>2.67925022367</v>
      </c>
      <c r="C3196" s="6">
        <v>1.15480860055</v>
      </c>
      <c r="D3196">
        <v>3.1130645544700002</v>
      </c>
      <c r="E3196">
        <v>1.9138983118199999</v>
      </c>
      <c r="F3196">
        <v>1.9337435356699999</v>
      </c>
      <c r="G3196" s="6">
        <v>5.1117543417900002</v>
      </c>
      <c r="H3196" s="6">
        <v>-0.51338826621099998</v>
      </c>
      <c r="I3196" s="6">
        <v>1.61255788001</v>
      </c>
    </row>
    <row r="3197" spans="1:9" x14ac:dyDescent="0.25">
      <c r="A3197" s="6">
        <v>-2.56560598058</v>
      </c>
      <c r="B3197" s="6">
        <v>0.62582634941799997</v>
      </c>
      <c r="C3197" s="6">
        <v>-0.81429976384900005</v>
      </c>
      <c r="D3197">
        <v>3.0694553581199999</v>
      </c>
      <c r="E3197">
        <v>-1.63011911435</v>
      </c>
      <c r="F3197">
        <v>2.4108021744900001</v>
      </c>
      <c r="G3197" s="6">
        <v>5.9160746096999999</v>
      </c>
      <c r="H3197" s="6">
        <v>2.84454281395</v>
      </c>
      <c r="I3197" s="6">
        <v>-0.68399830563999997</v>
      </c>
    </row>
    <row r="3198" spans="1:9" x14ac:dyDescent="0.25">
      <c r="A3198" s="6">
        <v>2.9969450479400002</v>
      </c>
      <c r="B3198" s="6">
        <v>-1.53964522031</v>
      </c>
      <c r="C3198" s="6">
        <v>0.58852257764799998</v>
      </c>
      <c r="D3198">
        <v>-1.4407537299299999</v>
      </c>
      <c r="E3198">
        <v>1.51900599688</v>
      </c>
      <c r="F3198">
        <v>2.81651368599</v>
      </c>
      <c r="G3198" s="6">
        <v>4.5701614367800003</v>
      </c>
      <c r="H3198" s="6">
        <v>-0.59703850461999997</v>
      </c>
      <c r="I3198" s="6">
        <v>2.5637130083600002</v>
      </c>
    </row>
    <row r="3199" spans="1:9" x14ac:dyDescent="0.25">
      <c r="A3199" s="6">
        <v>-2.8729408193600001</v>
      </c>
      <c r="B3199" s="6">
        <v>-2.71795687495</v>
      </c>
      <c r="C3199" s="6">
        <v>0.64885303159899999</v>
      </c>
      <c r="D3199">
        <v>2.25415752371</v>
      </c>
      <c r="E3199">
        <v>1.55937500058</v>
      </c>
      <c r="F3199">
        <v>1.0104889217599999</v>
      </c>
      <c r="G3199" s="6">
        <v>5.4234541976999999</v>
      </c>
      <c r="H3199" s="6">
        <v>-2.51858714926</v>
      </c>
      <c r="I3199" s="6">
        <v>-1.20899252473</v>
      </c>
    </row>
    <row r="3200" spans="1:9" x14ac:dyDescent="0.25">
      <c r="A3200" s="6">
        <v>1.88781875165</v>
      </c>
      <c r="B3200" s="6">
        <v>-1.9453246504099999</v>
      </c>
      <c r="C3200" s="6">
        <v>-1.6805925933000001</v>
      </c>
      <c r="D3200">
        <v>-2.016518992</v>
      </c>
      <c r="E3200">
        <v>2.1119154509900002</v>
      </c>
      <c r="F3200">
        <v>-0.16296880046600001</v>
      </c>
      <c r="G3200" s="6">
        <v>4.96819909301</v>
      </c>
      <c r="H3200" s="6">
        <v>-1.8281704303699999</v>
      </c>
      <c r="I3200" s="6">
        <v>-1.81878652292</v>
      </c>
    </row>
    <row r="3201" spans="1:9" x14ac:dyDescent="0.25">
      <c r="A3201" s="6">
        <v>1.43236143798</v>
      </c>
      <c r="B3201" s="6">
        <v>-0.593033839645</v>
      </c>
      <c r="C3201" s="6">
        <v>2.4927373095699998</v>
      </c>
      <c r="D3201">
        <v>1.3444427694000001</v>
      </c>
      <c r="E3201">
        <v>-0.96629423773500001</v>
      </c>
      <c r="F3201">
        <v>1.55226345091</v>
      </c>
      <c r="G3201" s="6">
        <v>1.1949547110400001</v>
      </c>
      <c r="H3201" s="6">
        <v>0.51104004362099997</v>
      </c>
      <c r="I3201" s="6">
        <v>-1.6452818895100001</v>
      </c>
    </row>
    <row r="3202" spans="1:9" x14ac:dyDescent="0.25">
      <c r="A3202" s="6">
        <v>2.2089708306500002</v>
      </c>
      <c r="B3202" s="6">
        <v>-2.48491264921</v>
      </c>
      <c r="C3202" s="6">
        <v>-1.2086840222399999</v>
      </c>
      <c r="D3202">
        <v>-2.6393834554</v>
      </c>
      <c r="E3202">
        <v>-3.1264434155899998</v>
      </c>
      <c r="F3202">
        <v>2.5936214676199998</v>
      </c>
      <c r="G3202" s="6">
        <v>1.01986946008</v>
      </c>
      <c r="H3202" s="6">
        <v>0.53844440940100002</v>
      </c>
      <c r="I3202" s="6">
        <v>-1.4098870825500001</v>
      </c>
    </row>
    <row r="3203" spans="1:9" x14ac:dyDescent="0.25">
      <c r="A3203" s="6">
        <v>-2.5725076055099998</v>
      </c>
      <c r="B3203" s="6">
        <v>0.85657390744600004</v>
      </c>
      <c r="C3203" s="6">
        <v>-0.92935757240100003</v>
      </c>
      <c r="D3203">
        <v>-2.5424890484899998</v>
      </c>
      <c r="E3203">
        <v>2.9631918054700002</v>
      </c>
      <c r="F3203">
        <v>2.24474115705</v>
      </c>
      <c r="G3203" s="6">
        <v>0.55384288539799997</v>
      </c>
      <c r="H3203" s="6">
        <v>0.76736613547800003</v>
      </c>
      <c r="I3203" s="6">
        <v>-0.86220557048900004</v>
      </c>
    </row>
    <row r="3204" spans="1:9" x14ac:dyDescent="0.25">
      <c r="A3204" s="6">
        <v>1.5752772017600001</v>
      </c>
      <c r="B3204" s="6">
        <v>-0.513501553758</v>
      </c>
      <c r="C3204" s="6">
        <v>2.1281440655699999</v>
      </c>
      <c r="D3204">
        <v>-2.7306842806599998</v>
      </c>
      <c r="E3204">
        <v>0.92762940945399996</v>
      </c>
      <c r="F3204">
        <v>-0.51140301589299997</v>
      </c>
      <c r="G3204" s="6">
        <v>1.4273160708699999</v>
      </c>
      <c r="H3204" s="6">
        <v>1.6580162812499999</v>
      </c>
      <c r="I3204" s="6">
        <v>1.9938176213800001</v>
      </c>
    </row>
    <row r="3205" spans="1:9" x14ac:dyDescent="0.25">
      <c r="A3205" s="6">
        <v>-1.41387614006</v>
      </c>
      <c r="B3205" s="6">
        <v>0.51583605503800001</v>
      </c>
      <c r="C3205" s="6">
        <v>-2.41825425062</v>
      </c>
      <c r="D3205">
        <v>-1.91265988157</v>
      </c>
      <c r="E3205">
        <v>1.96507660299</v>
      </c>
      <c r="F3205">
        <v>0.66821425685500002</v>
      </c>
      <c r="G3205" s="6">
        <v>5.84546565581</v>
      </c>
      <c r="H3205" s="6">
        <v>3.0016954409999999</v>
      </c>
      <c r="I3205" s="6">
        <v>-0.74722013836900003</v>
      </c>
    </row>
    <row r="3206" spans="1:9" x14ac:dyDescent="0.25">
      <c r="A3206" s="6">
        <v>-1.8350507391899999</v>
      </c>
      <c r="B3206" s="6">
        <v>0.51382059951400005</v>
      </c>
      <c r="C3206" s="6">
        <v>-1.8101171411500001</v>
      </c>
      <c r="D3206">
        <v>2.4547405546899999</v>
      </c>
      <c r="E3206">
        <v>0.569260698397</v>
      </c>
      <c r="F3206">
        <v>1.8978542838100001</v>
      </c>
      <c r="G3206" s="6">
        <v>6.0748769117899997</v>
      </c>
      <c r="H3206" s="6">
        <v>-1.26940598569</v>
      </c>
      <c r="I3206" s="6">
        <v>0.56875303925099996</v>
      </c>
    </row>
    <row r="3207" spans="1:9" x14ac:dyDescent="0.25">
      <c r="A3207" s="6">
        <v>2.0130629490600001</v>
      </c>
      <c r="B3207" s="6">
        <v>-2.0786075844099998</v>
      </c>
      <c r="C3207" s="6">
        <v>-1.5074819798900001</v>
      </c>
      <c r="D3207">
        <v>2.0233806053999999</v>
      </c>
      <c r="E3207">
        <v>-0.77798964934399994</v>
      </c>
      <c r="F3207">
        <v>-2.8795512372399998</v>
      </c>
      <c r="G3207" s="6">
        <v>0.27223456342800001</v>
      </c>
      <c r="H3207" s="6">
        <v>1.13911647271</v>
      </c>
      <c r="I3207" s="6">
        <v>-0.60980677729400001</v>
      </c>
    </row>
    <row r="3208" spans="1:9" x14ac:dyDescent="0.25">
      <c r="A3208" s="6">
        <v>-2.4473557378000002</v>
      </c>
      <c r="B3208" s="6">
        <v>0.63695441724599999</v>
      </c>
      <c r="C3208" s="6">
        <v>-1.0625036919299999</v>
      </c>
      <c r="D3208">
        <v>2.8241396982000002</v>
      </c>
      <c r="E3208">
        <v>-1.0581213411599999</v>
      </c>
      <c r="F3208">
        <v>0.63284798769600004</v>
      </c>
      <c r="G3208" s="6">
        <v>4.8096339756999997</v>
      </c>
      <c r="H3208" s="6">
        <v>-0.51557543590499999</v>
      </c>
      <c r="I3208" s="6">
        <v>2.0707242680300002</v>
      </c>
    </row>
    <row r="3209" spans="1:9" x14ac:dyDescent="0.25">
      <c r="A3209" s="6">
        <v>-3.0513477671899998</v>
      </c>
      <c r="B3209" s="6">
        <v>1.51328936672</v>
      </c>
      <c r="C3209" s="6">
        <v>-0.46803219858900003</v>
      </c>
      <c r="D3209">
        <v>2.81608925438</v>
      </c>
      <c r="E3209">
        <v>2.7393341578000001</v>
      </c>
      <c r="F3209">
        <v>0.294753221259</v>
      </c>
      <c r="G3209" s="6">
        <v>4.7778550067600003</v>
      </c>
      <c r="H3209" s="6">
        <v>-0.52057201380399998</v>
      </c>
      <c r="I3209" s="6">
        <v>2.1257113647099999</v>
      </c>
    </row>
    <row r="3210" spans="1:9" x14ac:dyDescent="0.25">
      <c r="A3210" s="6">
        <v>3.1206345942499998</v>
      </c>
      <c r="B3210" s="6">
        <v>-1.7640353549400001</v>
      </c>
      <c r="C3210" s="6">
        <v>0.58814406676999997</v>
      </c>
      <c r="D3210">
        <v>1.3664915042600001</v>
      </c>
      <c r="E3210">
        <v>-1.0561653206999999</v>
      </c>
      <c r="F3210">
        <v>2.3326535214800002</v>
      </c>
      <c r="G3210" s="6">
        <v>4.8351386621900003</v>
      </c>
      <c r="H3210" s="6">
        <v>-0.51236622085000005</v>
      </c>
      <c r="I3210" s="6">
        <v>2.0278849818300002</v>
      </c>
    </row>
    <row r="3211" spans="1:9" x14ac:dyDescent="0.25">
      <c r="A3211" s="6">
        <v>2.7383019011599998</v>
      </c>
      <c r="B3211" s="6">
        <v>-0.93037403853099998</v>
      </c>
      <c r="C3211" s="6">
        <v>0.68955950587799997</v>
      </c>
      <c r="D3211">
        <v>-2.4040912200900002</v>
      </c>
      <c r="E3211">
        <v>-1.0599682937399999</v>
      </c>
      <c r="F3211">
        <v>-1.44050202211</v>
      </c>
      <c r="G3211" s="6">
        <v>2.8471546818000001E-2</v>
      </c>
      <c r="H3211" s="6">
        <v>1.7388041579</v>
      </c>
      <c r="I3211" s="6">
        <v>-0.50661482500499999</v>
      </c>
    </row>
    <row r="3212" spans="1:9" x14ac:dyDescent="0.25">
      <c r="A3212" s="6">
        <v>2.3591848297800002</v>
      </c>
      <c r="B3212" s="6">
        <v>-2.7186016469999998</v>
      </c>
      <c r="C3212" s="6">
        <v>-1.10276864222</v>
      </c>
      <c r="D3212">
        <v>-2.8115923985300002</v>
      </c>
      <c r="E3212">
        <v>-2.7515160328200001</v>
      </c>
      <c r="F3212">
        <v>-1.6445551578199999</v>
      </c>
      <c r="G3212" s="6">
        <v>4.4670463627099997</v>
      </c>
      <c r="H3212" s="6">
        <v>-0.89066968856100004</v>
      </c>
      <c r="I3212" s="6">
        <v>-2.9954011831699998</v>
      </c>
    </row>
    <row r="3213" spans="1:9" x14ac:dyDescent="0.25">
      <c r="A3213" s="6">
        <v>2.19050583768</v>
      </c>
      <c r="B3213" s="6">
        <v>-0.55082070094699997</v>
      </c>
      <c r="C3213" s="6">
        <v>1.3145573740100001</v>
      </c>
      <c r="D3213">
        <v>1.36202012656</v>
      </c>
      <c r="E3213">
        <v>-0.66983215091500004</v>
      </c>
      <c r="F3213">
        <v>-0.100947328866</v>
      </c>
      <c r="G3213" s="6">
        <v>1.4780043144099999</v>
      </c>
      <c r="H3213" s="6">
        <v>1.5794825915499999</v>
      </c>
      <c r="I3213" s="6">
        <v>2.0783166667100001</v>
      </c>
    </row>
    <row r="3214" spans="1:9" x14ac:dyDescent="0.25">
      <c r="A3214" s="6">
        <v>2.7371183110000001</v>
      </c>
      <c r="B3214" s="6">
        <v>2.9648459386399999</v>
      </c>
      <c r="C3214" s="6">
        <v>-0.71289219868099996</v>
      </c>
      <c r="D3214">
        <v>2.2856778337399999</v>
      </c>
      <c r="E3214">
        <v>1.6799449166</v>
      </c>
      <c r="F3214">
        <v>-1.0605320595700001</v>
      </c>
      <c r="G3214" s="6">
        <v>1.6248375430099999</v>
      </c>
      <c r="H3214" s="6">
        <v>1.3390967035000001</v>
      </c>
      <c r="I3214" s="6">
        <v>2.3546620801999998</v>
      </c>
    </row>
    <row r="3215" spans="1:9" x14ac:dyDescent="0.25">
      <c r="A3215" s="6">
        <v>1.8838144852100001</v>
      </c>
      <c r="B3215" s="6">
        <v>-1.9727620857799999</v>
      </c>
      <c r="C3215" s="6">
        <v>-1.74262835573</v>
      </c>
      <c r="D3215">
        <v>1.40654393822</v>
      </c>
      <c r="E3215">
        <v>-4.3252180219300003E-2</v>
      </c>
      <c r="F3215">
        <v>2.0392059728800001</v>
      </c>
      <c r="G3215" s="6">
        <v>1.7916984272700001</v>
      </c>
      <c r="H3215" s="6">
        <v>0.68086538445199996</v>
      </c>
      <c r="I3215" s="6">
        <v>-2.8359867792300002</v>
      </c>
    </row>
    <row r="3216" spans="1:9" x14ac:dyDescent="0.25">
      <c r="A3216" s="6">
        <v>2.8160019776</v>
      </c>
      <c r="B3216" s="6">
        <v>-1.1478797553</v>
      </c>
      <c r="C3216" s="6">
        <v>0.74732204027799998</v>
      </c>
      <c r="D3216">
        <v>1.3483081121</v>
      </c>
      <c r="E3216">
        <v>-0.95463678896899995</v>
      </c>
      <c r="F3216">
        <v>1.6344912177399999</v>
      </c>
      <c r="G3216" s="6">
        <v>5.9677496555099996</v>
      </c>
      <c r="H3216" s="6">
        <v>2.7212404460499999</v>
      </c>
      <c r="I3216" s="6">
        <v>-0.64184599018999999</v>
      </c>
    </row>
    <row r="3217" spans="1:9" x14ac:dyDescent="0.25">
      <c r="A3217" s="6">
        <v>2.0617767472600002</v>
      </c>
      <c r="B3217" s="6">
        <v>-0.52332522292200001</v>
      </c>
      <c r="C3217" s="6">
        <v>1.44476386437</v>
      </c>
      <c r="D3217">
        <v>3.0513729033999999</v>
      </c>
      <c r="E3217">
        <v>2.0814308664499999</v>
      </c>
      <c r="F3217">
        <v>-1.90345757212</v>
      </c>
      <c r="G3217" s="6">
        <v>1.40120958377</v>
      </c>
      <c r="H3217" s="6">
        <v>1.6979510973900001</v>
      </c>
      <c r="I3217" s="6">
        <v>1.9517839377399999</v>
      </c>
    </row>
    <row r="3218" spans="1:9" x14ac:dyDescent="0.25">
      <c r="A3218" s="6">
        <v>1.7950937231099999</v>
      </c>
      <c r="B3218" s="6">
        <v>-0.52330815820599996</v>
      </c>
      <c r="C3218" s="6">
        <v>1.9297034952300001</v>
      </c>
      <c r="D3218">
        <v>-1.3211097134000001</v>
      </c>
      <c r="E3218">
        <v>-0.85607978461400003</v>
      </c>
      <c r="F3218">
        <v>-1.5698832501</v>
      </c>
      <c r="G3218" s="6">
        <v>5.2848904791600004</v>
      </c>
      <c r="H3218" s="6">
        <v>-0.54348741242099996</v>
      </c>
      <c r="I3218" s="6">
        <v>1.38207349303</v>
      </c>
    </row>
    <row r="3219" spans="1:9" x14ac:dyDescent="0.25">
      <c r="A3219" s="6">
        <v>2.2400140356999998</v>
      </c>
      <c r="B3219" s="6">
        <v>-0.52715002339000006</v>
      </c>
      <c r="C3219" s="6">
        <v>1.2468810861699999</v>
      </c>
      <c r="D3219">
        <v>2.4386430103199999</v>
      </c>
      <c r="E3219">
        <v>-2.7693739797700001</v>
      </c>
      <c r="F3219">
        <v>-1.7204511410900001</v>
      </c>
      <c r="G3219" s="6">
        <v>1.55773882542</v>
      </c>
      <c r="H3219" s="6">
        <v>0.53159377697700005</v>
      </c>
      <c r="I3219" s="6">
        <v>-2.2210826328</v>
      </c>
    </row>
    <row r="3220" spans="1:9" x14ac:dyDescent="0.25">
      <c r="A3220" s="6">
        <v>-2.9375489799099999</v>
      </c>
      <c r="B3220" s="6">
        <v>-2.5051866378900001</v>
      </c>
      <c r="C3220" s="6">
        <v>0.50330284021100002</v>
      </c>
      <c r="D3220">
        <v>-1.4354506338799999</v>
      </c>
      <c r="E3220">
        <v>0.60535840916899997</v>
      </c>
      <c r="F3220">
        <v>1.3233800196700001</v>
      </c>
      <c r="G3220" s="6">
        <v>0.66325380612600005</v>
      </c>
      <c r="H3220" s="6">
        <v>0.68458641803700004</v>
      </c>
      <c r="I3220" s="6">
        <v>-0.98003962894800001</v>
      </c>
    </row>
    <row r="3221" spans="1:9" x14ac:dyDescent="0.25">
      <c r="A3221" s="6">
        <v>1.4147614313700001</v>
      </c>
      <c r="B3221" s="6">
        <v>-0.68743340155699995</v>
      </c>
      <c r="C3221" s="6">
        <v>2.7144443406900001</v>
      </c>
      <c r="D3221">
        <v>1.76322558226</v>
      </c>
      <c r="E3221">
        <v>2.5538356555499999</v>
      </c>
      <c r="F3221">
        <v>8.0191047269199997E-2</v>
      </c>
      <c r="G3221" s="6">
        <v>0.29716843114399999</v>
      </c>
      <c r="H3221" s="6">
        <v>1.0936695215900001</v>
      </c>
      <c r="I3221" s="6">
        <v>-0.62791491817099998</v>
      </c>
    </row>
    <row r="3222" spans="1:9" x14ac:dyDescent="0.25">
      <c r="A3222" s="6">
        <v>3.0958188780100002</v>
      </c>
      <c r="B3222" s="6">
        <v>-1.8767801588799999</v>
      </c>
      <c r="C3222" s="6">
        <v>0.554715882632</v>
      </c>
      <c r="D3222">
        <v>1.6055688594999999</v>
      </c>
      <c r="E3222">
        <v>1.26958584821</v>
      </c>
      <c r="F3222">
        <v>0.38138764569200001</v>
      </c>
      <c r="G3222" s="6">
        <v>4.61356879554</v>
      </c>
      <c r="H3222" s="6">
        <v>-1.25882503697</v>
      </c>
      <c r="I3222" s="6">
        <v>-2.4543356643199998</v>
      </c>
    </row>
    <row r="3223" spans="1:9" x14ac:dyDescent="0.25">
      <c r="A3223" s="6">
        <v>-1.84501989919</v>
      </c>
      <c r="B3223" s="6">
        <v>0.43685500123400001</v>
      </c>
      <c r="C3223" s="6">
        <v>-1.68459176223</v>
      </c>
      <c r="D3223">
        <v>-2.7237208346399999</v>
      </c>
      <c r="E3223">
        <v>2.0561546692600001</v>
      </c>
      <c r="F3223">
        <v>2.0006575252799998</v>
      </c>
      <c r="G3223" s="6">
        <v>4.5571195760599998</v>
      </c>
      <c r="H3223" s="6">
        <v>-1.1479692316100001</v>
      </c>
      <c r="I3223" s="6">
        <v>-2.6001564680999998</v>
      </c>
    </row>
    <row r="3224" spans="1:9" x14ac:dyDescent="0.25">
      <c r="A3224" s="6">
        <v>-2.74160340821</v>
      </c>
      <c r="B3224" s="6">
        <v>-3.05736361151</v>
      </c>
      <c r="C3224" s="6">
        <v>0.72642693980399997</v>
      </c>
      <c r="D3224">
        <v>-3.0412345210699998</v>
      </c>
      <c r="E3224">
        <v>1.5362466956</v>
      </c>
      <c r="F3224">
        <v>0.32570247940500002</v>
      </c>
      <c r="G3224" s="6">
        <v>5.2562525821000001</v>
      </c>
      <c r="H3224" s="6">
        <v>-2.2594247657099999</v>
      </c>
      <c r="I3224" s="6">
        <v>-1.41904558423</v>
      </c>
    </row>
    <row r="3225" spans="1:9" x14ac:dyDescent="0.25">
      <c r="A3225" s="6">
        <v>1.54451985081</v>
      </c>
      <c r="B3225" s="6">
        <v>-0.50567960896700004</v>
      </c>
      <c r="C3225" s="6">
        <v>2.2855163647699999</v>
      </c>
      <c r="D3225">
        <v>-1.7142254157600001</v>
      </c>
      <c r="E3225">
        <v>1.6494223484899999</v>
      </c>
      <c r="F3225">
        <v>-0.12877807008799999</v>
      </c>
      <c r="G3225" s="6">
        <v>5.4889617983100001</v>
      </c>
      <c r="H3225" s="6">
        <v>-2.6242399750100001</v>
      </c>
      <c r="I3225" s="6">
        <v>-1.1304439020999999</v>
      </c>
    </row>
    <row r="3226" spans="1:9" x14ac:dyDescent="0.25">
      <c r="A3226" s="6">
        <v>2.7905584724299999</v>
      </c>
      <c r="B3226" s="6">
        <v>2.8349448658099998</v>
      </c>
      <c r="C3226" s="6">
        <v>-0.62025504306500001</v>
      </c>
      <c r="D3226">
        <v>-2.6006028243100001</v>
      </c>
      <c r="E3226">
        <v>3.0630129690599999</v>
      </c>
      <c r="F3226">
        <v>-2.9207997804999999</v>
      </c>
      <c r="G3226" s="6">
        <v>4.7887756429000001</v>
      </c>
      <c r="H3226" s="6">
        <v>-1.5537169362100001</v>
      </c>
      <c r="I3226" s="6">
        <v>-2.1065990134799999</v>
      </c>
    </row>
    <row r="3227" spans="1:9" x14ac:dyDescent="0.25">
      <c r="A3227" s="6">
        <v>-2.8992072226899999</v>
      </c>
      <c r="B3227" s="6">
        <v>-2.6945604025400001</v>
      </c>
      <c r="C3227" s="6">
        <v>0.63206121779500002</v>
      </c>
      <c r="D3227">
        <v>2.8094566249800002</v>
      </c>
      <c r="E3227">
        <v>2.7496730417799999</v>
      </c>
      <c r="F3227">
        <v>1.3183499999499999</v>
      </c>
      <c r="G3227" s="6">
        <v>6.0219650585100002</v>
      </c>
      <c r="H3227" s="6">
        <v>-1.1601334162500001</v>
      </c>
      <c r="I3227" s="6">
        <v>0.60216128521500001</v>
      </c>
    </row>
    <row r="3228" spans="1:9" x14ac:dyDescent="0.25">
      <c r="A3228" s="6">
        <v>1.6891027999899999</v>
      </c>
      <c r="B3228" s="6">
        <v>-1.6104462376099999</v>
      </c>
      <c r="C3228" s="6">
        <v>-2.0331391545100002</v>
      </c>
      <c r="D3228">
        <v>2.2032567912199998</v>
      </c>
      <c r="E3228">
        <v>-2.3856449043299999</v>
      </c>
      <c r="F3228">
        <v>-1.5806598707599999</v>
      </c>
      <c r="G3228" s="6">
        <v>0.81276168379699998</v>
      </c>
      <c r="H3228" s="6">
        <v>2.5940386493699998</v>
      </c>
      <c r="I3228" s="6">
        <v>1.1524572387800001</v>
      </c>
    </row>
    <row r="3229" spans="1:9" x14ac:dyDescent="0.25">
      <c r="A3229" s="6">
        <v>1.6622808049</v>
      </c>
      <c r="B3229" s="6">
        <v>-1.5810925733200001</v>
      </c>
      <c r="C3229" s="6">
        <v>-2.1294678093799999</v>
      </c>
      <c r="D3229">
        <v>-2.7464770102</v>
      </c>
      <c r="E3229">
        <v>0.93173569479899998</v>
      </c>
      <c r="F3229">
        <v>-2.9425571130899999</v>
      </c>
      <c r="G3229" s="6">
        <v>1.30104212539</v>
      </c>
      <c r="H3229" s="6">
        <v>1.84906099367</v>
      </c>
      <c r="I3229" s="6">
        <v>1.79800436316</v>
      </c>
    </row>
    <row r="3230" spans="1:9" x14ac:dyDescent="0.25">
      <c r="A3230" s="6">
        <v>-2.8281962422400002</v>
      </c>
      <c r="B3230" s="6">
        <v>1.0783573203700001</v>
      </c>
      <c r="C3230" s="6">
        <v>-0.62559911110099997</v>
      </c>
      <c r="D3230">
        <v>-2.4632985976100001</v>
      </c>
      <c r="E3230">
        <v>0.65732995097400004</v>
      </c>
      <c r="F3230">
        <v>-0.97565643918599998</v>
      </c>
      <c r="G3230" s="6">
        <v>0.84493800415700004</v>
      </c>
      <c r="H3230" s="6">
        <v>2.54219508591</v>
      </c>
      <c r="I3230" s="6">
        <v>1.1910698131199999</v>
      </c>
    </row>
    <row r="3231" spans="1:9" x14ac:dyDescent="0.25">
      <c r="A3231" s="6">
        <v>2.0002707933699999</v>
      </c>
      <c r="B3231" s="6">
        <v>-2.0325767630899998</v>
      </c>
      <c r="C3231" s="6">
        <v>-1.68249861946</v>
      </c>
      <c r="D3231">
        <v>-1.3362976719199999</v>
      </c>
      <c r="E3231">
        <v>-0.51281052645199998</v>
      </c>
      <c r="F3231">
        <v>-1.9558340701300001</v>
      </c>
      <c r="G3231" s="6">
        <v>0.75707414096199999</v>
      </c>
      <c r="H3231" s="6">
        <v>2.6855695319100001</v>
      </c>
      <c r="I3231" s="6">
        <v>1.08685345017</v>
      </c>
    </row>
    <row r="3232" spans="1:9" x14ac:dyDescent="0.25">
      <c r="A3232" s="6">
        <v>1.2721537892300001</v>
      </c>
      <c r="B3232" s="6">
        <v>-0.99767145172000005</v>
      </c>
      <c r="C3232" s="6">
        <v>-2.7105385810799998</v>
      </c>
      <c r="D3232">
        <v>-2.6723505090000002</v>
      </c>
      <c r="E3232">
        <v>-3.0543037671</v>
      </c>
      <c r="F3232">
        <v>0.77221869586799996</v>
      </c>
      <c r="G3232" s="6">
        <v>7.9348532708300001E-2</v>
      </c>
      <c r="H3232" s="6">
        <v>1.5927053896100001</v>
      </c>
      <c r="I3232" s="6">
        <v>-0.51502514979299996</v>
      </c>
    </row>
    <row r="3233" spans="1:9" x14ac:dyDescent="0.25">
      <c r="A3233" s="6">
        <v>1.5964867751</v>
      </c>
      <c r="B3233" s="6">
        <v>-1.4798013039</v>
      </c>
      <c r="C3233" s="6">
        <v>-2.2217791098799999</v>
      </c>
      <c r="D3233">
        <v>3.1384373513299999</v>
      </c>
      <c r="E3233">
        <v>1.83116407286</v>
      </c>
      <c r="F3233">
        <v>0.367009362713</v>
      </c>
      <c r="G3233" s="6">
        <v>0.90613284277999995</v>
      </c>
      <c r="H3233" s="6">
        <v>0.56967585353299999</v>
      </c>
      <c r="I3233" s="6">
        <v>-1.26590299163</v>
      </c>
    </row>
    <row r="3234" spans="1:9" x14ac:dyDescent="0.25">
      <c r="A3234" s="6">
        <v>1.4918239816400001</v>
      </c>
      <c r="B3234" s="6">
        <v>-0.64408313728699995</v>
      </c>
      <c r="C3234" s="6">
        <v>2.55853604716</v>
      </c>
      <c r="D3234">
        <v>-1.9422000426099999</v>
      </c>
      <c r="E3234">
        <v>1.9957130191800001</v>
      </c>
      <c r="F3234">
        <v>2.22462517565</v>
      </c>
      <c r="G3234" s="6">
        <v>0.61282600431699996</v>
      </c>
      <c r="H3234" s="6">
        <v>2.93653703762</v>
      </c>
      <c r="I3234" s="6">
        <v>0.92474436057800002</v>
      </c>
    </row>
    <row r="3235" spans="1:9" x14ac:dyDescent="0.25">
      <c r="A3235" s="6">
        <v>1.99518278888</v>
      </c>
      <c r="B3235" s="6">
        <v>-0.58164424006500004</v>
      </c>
      <c r="C3235" s="6">
        <v>1.66967437976</v>
      </c>
      <c r="D3235">
        <v>-2.8345782349399999</v>
      </c>
      <c r="E3235">
        <v>2.0093104863700001E-2</v>
      </c>
      <c r="F3235">
        <v>-2.0729036327400001</v>
      </c>
      <c r="G3235" s="6">
        <v>0.510313935261</v>
      </c>
      <c r="H3235" s="6">
        <v>3.1317089242699998</v>
      </c>
      <c r="I3235" s="6">
        <v>0.81771949591000004</v>
      </c>
    </row>
    <row r="3236" spans="1:9" x14ac:dyDescent="0.25">
      <c r="A3236" s="6">
        <v>-2.71379029577</v>
      </c>
      <c r="B3236" s="6">
        <v>0.943595342635</v>
      </c>
      <c r="C3236" s="6">
        <v>-0.84469776816499997</v>
      </c>
      <c r="D3236">
        <v>2.1335271567</v>
      </c>
      <c r="E3236">
        <v>-0.53431254738599998</v>
      </c>
      <c r="F3236">
        <v>0.55423345949400005</v>
      </c>
      <c r="G3236" s="6">
        <v>6.0478093493499996</v>
      </c>
      <c r="H3236" s="6">
        <v>2.51495233217</v>
      </c>
      <c r="I3236" s="6">
        <v>-0.58513034895500005</v>
      </c>
    </row>
    <row r="3237" spans="1:9" x14ac:dyDescent="0.25">
      <c r="A3237" s="6">
        <v>-2.9453004112099999</v>
      </c>
      <c r="B3237" s="6">
        <v>1.43811437648</v>
      </c>
      <c r="C3237" s="6">
        <v>-0.57165246965000005</v>
      </c>
      <c r="D3237">
        <v>-1.62620426639</v>
      </c>
      <c r="E3237">
        <v>1.21046735475</v>
      </c>
      <c r="F3237">
        <v>2.4634170428100002</v>
      </c>
      <c r="G3237" s="6">
        <v>0.481119494107</v>
      </c>
      <c r="H3237" s="6">
        <v>-3.0925414106</v>
      </c>
      <c r="I3237" s="6">
        <v>0.78877339051700002</v>
      </c>
    </row>
    <row r="3238" spans="1:9" x14ac:dyDescent="0.25">
      <c r="A3238" s="6">
        <v>2.9537363978500002</v>
      </c>
      <c r="B3238" s="6">
        <v>2.2805710478400001</v>
      </c>
      <c r="C3238" s="6">
        <v>-0.57524950982900003</v>
      </c>
      <c r="D3238">
        <v>-1.36576041213</v>
      </c>
      <c r="E3238">
        <v>1.04748573314</v>
      </c>
      <c r="F3238">
        <v>-2.7780561502399999</v>
      </c>
      <c r="G3238" s="6">
        <v>0.464677378837</v>
      </c>
      <c r="H3238" s="6">
        <v>-3.05859817313</v>
      </c>
      <c r="I3238" s="6">
        <v>0.7728134565</v>
      </c>
    </row>
    <row r="3239" spans="1:9" x14ac:dyDescent="0.25">
      <c r="A3239" s="6">
        <v>1.72298800843</v>
      </c>
      <c r="B3239" s="6">
        <v>-0.53280910559700001</v>
      </c>
      <c r="C3239" s="6">
        <v>2.0805245665999998</v>
      </c>
      <c r="D3239">
        <v>1.90460128203</v>
      </c>
      <c r="E3239">
        <v>-0.50579281419</v>
      </c>
      <c r="F3239">
        <v>-1.9554166791200001</v>
      </c>
      <c r="G3239" s="6">
        <v>5.1553636704699999</v>
      </c>
      <c r="H3239" s="6">
        <v>-2.1075534736799999</v>
      </c>
      <c r="I3239" s="6">
        <v>-1.5528519652299999</v>
      </c>
    </row>
    <row r="3240" spans="1:9" x14ac:dyDescent="0.25">
      <c r="A3240" s="6">
        <v>1.3582814592700001</v>
      </c>
      <c r="B3240" s="6">
        <v>-0.62992683010499995</v>
      </c>
      <c r="C3240" s="6">
        <v>2.7533743908899999</v>
      </c>
      <c r="D3240">
        <v>-2.8154126939499999</v>
      </c>
      <c r="E3240">
        <v>1.0363292687100001</v>
      </c>
      <c r="F3240">
        <v>1.6482452923499999</v>
      </c>
      <c r="G3240" s="6">
        <v>6.2397293537699996</v>
      </c>
      <c r="H3240" s="6">
        <v>-1.6949749218800001</v>
      </c>
      <c r="I3240" s="6">
        <v>0.50827789012699998</v>
      </c>
    </row>
    <row r="3241" spans="1:9" x14ac:dyDescent="0.25">
      <c r="A3241" s="6">
        <v>1.24407476603</v>
      </c>
      <c r="B3241" s="6">
        <v>-0.88174289115799998</v>
      </c>
      <c r="C3241" s="6">
        <v>-2.8588175110399998</v>
      </c>
      <c r="D3241">
        <v>2.9667039121399998</v>
      </c>
      <c r="E3241">
        <v>2.7715878355700001</v>
      </c>
      <c r="F3241">
        <v>2.73429129809</v>
      </c>
      <c r="G3241" s="6">
        <v>4.5852512104900001</v>
      </c>
      <c r="H3241" s="6">
        <v>-1.2049718433500001</v>
      </c>
      <c r="I3241" s="6">
        <v>-2.5238591959000001</v>
      </c>
    </row>
    <row r="3242" spans="1:9" x14ac:dyDescent="0.25">
      <c r="A3242" s="6">
        <v>1.4474150207200001</v>
      </c>
      <c r="B3242" s="6">
        <v>-0.56814324420499995</v>
      </c>
      <c r="C3242" s="6">
        <v>2.4283158747</v>
      </c>
      <c r="D3242">
        <v>2.2060134484799998</v>
      </c>
      <c r="E3242">
        <v>3.0661490895500001</v>
      </c>
      <c r="F3242">
        <v>-0.48286604647600001</v>
      </c>
      <c r="G3242" s="6">
        <v>5.3436382617099998</v>
      </c>
      <c r="H3242" s="6">
        <v>-2.3933299019100001</v>
      </c>
      <c r="I3242" s="6">
        <v>-1.3075352747</v>
      </c>
    </row>
    <row r="3243" spans="1:9" x14ac:dyDescent="0.25">
      <c r="A3243" s="6">
        <v>-1.4771417391999999</v>
      </c>
      <c r="B3243" s="6">
        <v>0.74419934061600002</v>
      </c>
      <c r="C3243" s="6">
        <v>-2.7904329090300002</v>
      </c>
      <c r="D3243">
        <v>2.0962640070599998</v>
      </c>
      <c r="E3243">
        <v>-2.2272521636999998</v>
      </c>
      <c r="F3243">
        <v>-2.8927727456299999</v>
      </c>
      <c r="G3243" s="6">
        <v>4.5042903911799996</v>
      </c>
      <c r="H3243" s="6">
        <v>-1.0235377728799999</v>
      </c>
      <c r="I3243" s="6">
        <v>-2.7787730425500001</v>
      </c>
    </row>
    <row r="3244" spans="1:9" x14ac:dyDescent="0.25">
      <c r="A3244" s="6">
        <v>2.8305733915300002</v>
      </c>
      <c r="B3244" s="6">
        <v>2.6593712546599999</v>
      </c>
      <c r="C3244" s="6">
        <v>-0.64416834737899997</v>
      </c>
      <c r="D3244">
        <v>-2.7248835748700002</v>
      </c>
      <c r="E3244">
        <v>0.91491818148399995</v>
      </c>
      <c r="F3244">
        <v>1.0464738974000001</v>
      </c>
      <c r="G3244" s="6">
        <v>0.40231314894300002</v>
      </c>
      <c r="H3244" s="6">
        <v>0.93194132391399997</v>
      </c>
      <c r="I3244" s="6">
        <v>-0.71478127653900003</v>
      </c>
    </row>
    <row r="3245" spans="1:9" x14ac:dyDescent="0.25">
      <c r="A3245" s="6">
        <v>-2.35333001936</v>
      </c>
      <c r="B3245" s="6">
        <v>2.6135645477599998</v>
      </c>
      <c r="C3245" s="6">
        <v>1.09268730111</v>
      </c>
      <c r="D3245">
        <v>-2.6753039535899998</v>
      </c>
      <c r="E3245">
        <v>-3.11157189479</v>
      </c>
      <c r="F3245">
        <v>0.81213161225399999</v>
      </c>
      <c r="G3245" s="6">
        <v>4.7208939689399996</v>
      </c>
      <c r="H3245" s="6">
        <v>-1.4446394569500001</v>
      </c>
      <c r="I3245" s="6">
        <v>-2.2296902322099998</v>
      </c>
    </row>
    <row r="3246" spans="1:9" x14ac:dyDescent="0.25">
      <c r="A3246" s="6">
        <v>-1.7825750954399999</v>
      </c>
      <c r="B3246" s="6">
        <v>0.50010282014999996</v>
      </c>
      <c r="C3246" s="6">
        <v>-1.84048132983</v>
      </c>
      <c r="D3246">
        <v>1.3588012574399999</v>
      </c>
      <c r="E3246">
        <v>-0.68032027573300002</v>
      </c>
      <c r="F3246">
        <v>1.7812890110199999</v>
      </c>
      <c r="G3246" s="6">
        <v>1.2493979123200001</v>
      </c>
      <c r="H3246" s="6">
        <v>0.50714934703600001</v>
      </c>
      <c r="I3246" s="6">
        <v>-1.72253745698</v>
      </c>
    </row>
    <row r="3247" spans="1:9" x14ac:dyDescent="0.25">
      <c r="A3247" s="6">
        <v>1.46156286596</v>
      </c>
      <c r="B3247" s="6">
        <v>-1.26472226435</v>
      </c>
      <c r="C3247" s="6">
        <v>-2.4456491820499999</v>
      </c>
      <c r="D3247">
        <v>2.5657755708200001</v>
      </c>
      <c r="E3247">
        <v>0.61720686593600005</v>
      </c>
      <c r="F3247">
        <v>-0.47551688764400002</v>
      </c>
      <c r="G3247" s="6">
        <v>4.6171024904699998</v>
      </c>
      <c r="H3247" s="6">
        <v>-1.2653526568</v>
      </c>
      <c r="I3247" s="6">
        <v>-2.44606164641</v>
      </c>
    </row>
    <row r="3248" spans="1:9" x14ac:dyDescent="0.25">
      <c r="A3248" s="6">
        <v>-1.48243606655</v>
      </c>
      <c r="B3248" s="6">
        <v>1.38196822728</v>
      </c>
      <c r="C3248" s="6">
        <v>2.2954555238199998</v>
      </c>
      <c r="D3248">
        <v>2.0689326008500002</v>
      </c>
      <c r="E3248">
        <v>-2.1949955815200002</v>
      </c>
      <c r="F3248">
        <v>0.33507122584900001</v>
      </c>
      <c r="G3248" s="6">
        <v>5.8567617402299996</v>
      </c>
      <c r="H3248" s="6">
        <v>2.9773670410899999</v>
      </c>
      <c r="I3248" s="6">
        <v>-0.73671997182100002</v>
      </c>
    </row>
    <row r="3249" spans="1:9" x14ac:dyDescent="0.25">
      <c r="A3249" s="6">
        <v>1.6950778311000001</v>
      </c>
      <c r="B3249" s="6">
        <v>-0.621387821221</v>
      </c>
      <c r="C3249" s="6">
        <v>2.21910433558</v>
      </c>
      <c r="D3249">
        <v>-3.1043147257500001</v>
      </c>
      <c r="E3249">
        <v>-1.92748663086</v>
      </c>
      <c r="F3249">
        <v>0.89625391157400003</v>
      </c>
      <c r="G3249" s="6">
        <v>0.80279513419899995</v>
      </c>
      <c r="H3249" s="6">
        <v>0.60925228340799997</v>
      </c>
      <c r="I3249" s="6">
        <v>-1.1406010155399999</v>
      </c>
    </row>
    <row r="3250" spans="1:9" x14ac:dyDescent="0.25">
      <c r="A3250" s="6">
        <v>2.1375501995300001</v>
      </c>
      <c r="B3250" s="6">
        <v>-0.62316073496000002</v>
      </c>
      <c r="C3250" s="6">
        <v>1.4824830171000001</v>
      </c>
      <c r="D3250">
        <v>3.0677867860900001</v>
      </c>
      <c r="E3250">
        <v>-1.8192643097600001</v>
      </c>
      <c r="F3250">
        <v>-2.9104939178799998</v>
      </c>
      <c r="G3250" s="6">
        <v>1.4798432779799999</v>
      </c>
      <c r="H3250" s="6">
        <v>1.5766038762500001</v>
      </c>
      <c r="I3250" s="6">
        <v>2.0814624000099999</v>
      </c>
    </row>
    <row r="3251" spans="1:9" x14ac:dyDescent="0.25">
      <c r="A3251" s="6">
        <v>2.2686176800300002</v>
      </c>
      <c r="B3251" s="6">
        <v>-0.486296339982</v>
      </c>
      <c r="C3251" s="6">
        <v>1.1681310575099999</v>
      </c>
      <c r="D3251">
        <v>-1.74875078376</v>
      </c>
      <c r="E3251">
        <v>2.2938074350400002</v>
      </c>
      <c r="F3251">
        <v>1.35512524573</v>
      </c>
      <c r="G3251" s="6">
        <v>6.1193786332500002</v>
      </c>
      <c r="H3251" s="6">
        <v>2.31486849732</v>
      </c>
      <c r="I3251" s="6">
        <v>-0.54539877750999999</v>
      </c>
    </row>
    <row r="3252" spans="1:9" x14ac:dyDescent="0.25">
      <c r="A3252" s="6">
        <v>-1.76878862785</v>
      </c>
      <c r="B3252" s="6">
        <v>1.7245540715900001</v>
      </c>
      <c r="C3252" s="6">
        <v>1.96589909527</v>
      </c>
      <c r="D3252">
        <v>-2.9380664153499998</v>
      </c>
      <c r="E3252">
        <v>1.26716189087</v>
      </c>
      <c r="F3252">
        <v>-1.6413536682500001</v>
      </c>
      <c r="G3252" s="6">
        <v>6.0906418896899996</v>
      </c>
      <c r="H3252" s="6">
        <v>-1.30466549732</v>
      </c>
      <c r="I3252" s="6">
        <v>0.55995113105399996</v>
      </c>
    </row>
    <row r="3253" spans="1:9" x14ac:dyDescent="0.25">
      <c r="A3253" s="6">
        <v>-2.8288971570500001</v>
      </c>
      <c r="B3253" s="6">
        <v>1.03010605976</v>
      </c>
      <c r="C3253" s="6">
        <v>-0.70637347394100003</v>
      </c>
      <c r="D3253">
        <v>1.3285141083100001</v>
      </c>
      <c r="E3253">
        <v>-0.75365302775599996</v>
      </c>
      <c r="F3253">
        <v>-2.7170321207399999</v>
      </c>
      <c r="G3253" s="6">
        <v>4.8303208953599999</v>
      </c>
      <c r="H3253" s="6">
        <v>-1.6186175384899999</v>
      </c>
      <c r="I3253" s="6">
        <v>-2.0358960006700002</v>
      </c>
    </row>
    <row r="3254" spans="1:9" x14ac:dyDescent="0.25">
      <c r="A3254" s="6">
        <v>1.83377213726</v>
      </c>
      <c r="B3254" s="6">
        <v>-1.8186979077300001</v>
      </c>
      <c r="C3254" s="6">
        <v>-1.7667393032500001</v>
      </c>
      <c r="D3254">
        <v>1.3702163215600001</v>
      </c>
      <c r="E3254">
        <v>0.54985058490700001</v>
      </c>
      <c r="F3254">
        <v>1.9462226660799999</v>
      </c>
      <c r="G3254" s="6">
        <v>5.0388808463899997</v>
      </c>
      <c r="H3254" s="6">
        <v>-1.9337998036799999</v>
      </c>
      <c r="I3254" s="6">
        <v>-1.7152145191199999</v>
      </c>
    </row>
    <row r="3255" spans="1:9" x14ac:dyDescent="0.25">
      <c r="A3255" s="6">
        <v>2.1304402139700001</v>
      </c>
      <c r="B3255" s="6">
        <v>-2.3104959682400001</v>
      </c>
      <c r="C3255" s="6">
        <v>-1.31153621155</v>
      </c>
      <c r="D3255">
        <v>-2.7302052605</v>
      </c>
      <c r="E3255">
        <v>1.47527693642</v>
      </c>
      <c r="F3255">
        <v>-1.28912240429</v>
      </c>
      <c r="G3255" s="6">
        <v>1.22383803751</v>
      </c>
      <c r="H3255" s="6">
        <v>0.50870711570899996</v>
      </c>
      <c r="I3255" s="6">
        <v>-1.68599254835</v>
      </c>
    </row>
    <row r="3256" spans="1:9" x14ac:dyDescent="0.25">
      <c r="A3256" s="6">
        <v>2.3695225118900001</v>
      </c>
      <c r="B3256" s="6">
        <v>-2.6104789474299999</v>
      </c>
      <c r="C3256" s="6">
        <v>-1.0679533906100001</v>
      </c>
      <c r="D3256">
        <v>2.06954386496</v>
      </c>
      <c r="E3256">
        <v>-2.0780962750400001</v>
      </c>
      <c r="F3256">
        <v>3.0233184785499998</v>
      </c>
      <c r="G3256" s="6">
        <v>5.3503952672599997</v>
      </c>
      <c r="H3256" s="6">
        <v>-2.4038101510200001</v>
      </c>
      <c r="I3256" s="6">
        <v>-1.29907224424</v>
      </c>
    </row>
    <row r="3257" spans="1:9" x14ac:dyDescent="0.25">
      <c r="A3257" s="6">
        <v>2.3442643622500001</v>
      </c>
      <c r="B3257" s="6">
        <v>-2.5725177135099999</v>
      </c>
      <c r="C3257" s="6">
        <v>-1.1114247792600001</v>
      </c>
      <c r="D3257">
        <v>-3.0413310611700002</v>
      </c>
      <c r="E3257">
        <v>1.5216368636399999</v>
      </c>
      <c r="F3257">
        <v>-1.6889870389299999</v>
      </c>
      <c r="G3257" s="6">
        <v>4.8084553560899996</v>
      </c>
      <c r="H3257" s="6">
        <v>-0.51574038451699999</v>
      </c>
      <c r="I3257" s="6">
        <v>2.0727304313800001</v>
      </c>
    </row>
    <row r="3258" spans="1:9" x14ac:dyDescent="0.25">
      <c r="A3258" s="6">
        <v>2.4629715295799999</v>
      </c>
      <c r="B3258" s="6">
        <v>-2.9331601581300002</v>
      </c>
      <c r="C3258" s="6">
        <v>-0.96860732755199996</v>
      </c>
      <c r="D3258">
        <v>1.6544529649699999</v>
      </c>
      <c r="E3258">
        <v>-2.95902980328</v>
      </c>
      <c r="F3258">
        <v>-0.69382948135099998</v>
      </c>
      <c r="G3258" s="6">
        <v>0.19310489498700001</v>
      </c>
      <c r="H3258" s="6">
        <v>1.3033883403099999</v>
      </c>
      <c r="I3258" s="6">
        <v>-0.56025492023500001</v>
      </c>
    </row>
    <row r="3259" spans="1:9" x14ac:dyDescent="0.25">
      <c r="A3259" s="6">
        <v>-3.0453456499499998</v>
      </c>
      <c r="B3259" s="6">
        <v>-2.1712496111199999</v>
      </c>
      <c r="C3259" s="6">
        <v>0.61080099895200002</v>
      </c>
      <c r="D3259">
        <v>-1.7692588272900001</v>
      </c>
      <c r="E3259">
        <v>0.51022315723800005</v>
      </c>
      <c r="F3259">
        <v>-2.1345725077600002</v>
      </c>
      <c r="G3259" s="6">
        <v>5.0457890644400001</v>
      </c>
      <c r="H3259" s="6">
        <v>-0.507821367779</v>
      </c>
      <c r="I3259" s="6">
        <v>1.70531499292</v>
      </c>
    </row>
    <row r="3260" spans="1:9" x14ac:dyDescent="0.25">
      <c r="A3260" s="6">
        <v>-2.7848757127599999</v>
      </c>
      <c r="B3260" s="6">
        <v>0.88635171131799995</v>
      </c>
      <c r="C3260" s="6">
        <v>-0.64942542704200001</v>
      </c>
      <c r="D3260">
        <v>1.3525303440900001</v>
      </c>
      <c r="E3260">
        <v>-1.16129177237</v>
      </c>
      <c r="F3260">
        <v>-2.9837039116700002</v>
      </c>
      <c r="G3260" s="6">
        <v>4.8366519165400002</v>
      </c>
      <c r="H3260" s="6">
        <v>-1.6284132438700001</v>
      </c>
      <c r="I3260" s="6">
        <v>-2.0253762319000002</v>
      </c>
    </row>
    <row r="3261" spans="1:9" x14ac:dyDescent="0.25">
      <c r="A3261" s="6">
        <v>1.8178090271</v>
      </c>
      <c r="B3261" s="6">
        <v>-0.55428289085899995</v>
      </c>
      <c r="C3261" s="6">
        <v>1.8542448650700001</v>
      </c>
      <c r="D3261">
        <v>2.7469088957399999</v>
      </c>
      <c r="E3261">
        <v>-0.93096071020399995</v>
      </c>
      <c r="F3261">
        <v>0.45226165309900002</v>
      </c>
      <c r="G3261" s="6">
        <v>6.2563564176200002</v>
      </c>
      <c r="H3261" s="6">
        <v>1.9044239002000001</v>
      </c>
      <c r="I3261" s="6">
        <v>-0.506474415151</v>
      </c>
    </row>
    <row r="3262" spans="1:9" x14ac:dyDescent="0.25">
      <c r="A3262" s="6">
        <v>-1.8168218270600001</v>
      </c>
      <c r="B3262" s="6">
        <v>0.50863113459499998</v>
      </c>
      <c r="C3262" s="6">
        <v>-1.7873995365299999</v>
      </c>
      <c r="D3262">
        <v>2.69297193879</v>
      </c>
      <c r="E3262">
        <v>-0.87105744015599995</v>
      </c>
      <c r="F3262">
        <v>-1.7448660035100001</v>
      </c>
      <c r="G3262" s="6">
        <v>1.6234962772999999</v>
      </c>
      <c r="H3262" s="6">
        <v>0.55166616239199995</v>
      </c>
      <c r="I3262" s="6">
        <v>-2.3518292178300002</v>
      </c>
    </row>
    <row r="3263" spans="1:9" x14ac:dyDescent="0.25">
      <c r="A3263" s="6">
        <v>-3.0683832839099998</v>
      </c>
      <c r="B3263" s="6">
        <v>1.68784714626</v>
      </c>
      <c r="C3263" s="6">
        <v>-0.56411876301300001</v>
      </c>
      <c r="D3263">
        <v>-3.0062289820900001</v>
      </c>
      <c r="E3263">
        <v>-2.9318281539200002</v>
      </c>
      <c r="F3263">
        <v>1.2335612132</v>
      </c>
      <c r="G3263" s="6">
        <v>0.86230896894999998</v>
      </c>
      <c r="H3263" s="6">
        <v>0.58502103618900003</v>
      </c>
      <c r="I3263" s="6">
        <v>-1.2121266855299999</v>
      </c>
    </row>
    <row r="3264" spans="1:9" x14ac:dyDescent="0.25">
      <c r="A3264" s="6">
        <v>-2.8262705075499999</v>
      </c>
      <c r="B3264" s="6">
        <v>1.15470473867</v>
      </c>
      <c r="C3264" s="6">
        <v>-0.63006448118699998</v>
      </c>
      <c r="D3264">
        <v>2.2258099640700002</v>
      </c>
      <c r="E3264">
        <v>-2.4359748243100001</v>
      </c>
      <c r="F3264">
        <v>-3.13445396956</v>
      </c>
      <c r="G3264" s="6">
        <v>1.5478971726499999</v>
      </c>
      <c r="H3264" s="6">
        <v>0.52923073670599996</v>
      </c>
      <c r="I3264" s="6">
        <v>-2.2026657470700002</v>
      </c>
    </row>
    <row r="3265" spans="1:9" x14ac:dyDescent="0.25">
      <c r="A3265" s="6">
        <v>2.0931677936700002</v>
      </c>
      <c r="B3265" s="6">
        <v>-2.23963814798</v>
      </c>
      <c r="C3265" s="6">
        <v>-1.5196125428</v>
      </c>
      <c r="D3265">
        <v>2.8630439404799999</v>
      </c>
      <c r="E3265">
        <v>2.6293189990800001</v>
      </c>
      <c r="F3265">
        <v>-1.29340815205</v>
      </c>
      <c r="G3265" s="6">
        <v>1.6484764408799999</v>
      </c>
      <c r="H3265" s="6">
        <v>0.56170741107300004</v>
      </c>
      <c r="I3265" s="6">
        <v>-2.4059550325400001</v>
      </c>
    </row>
    <row r="3266" spans="1:9" x14ac:dyDescent="0.25">
      <c r="A3266" s="6">
        <v>2.2743227126900001</v>
      </c>
      <c r="B3266" s="6">
        <v>-2.4364319873100002</v>
      </c>
      <c r="C3266" s="6">
        <v>-1.19502003774</v>
      </c>
      <c r="D3266">
        <v>1.75096555439</v>
      </c>
      <c r="E3266">
        <v>-0.51753775283900005</v>
      </c>
      <c r="F3266">
        <v>0.69871491962099996</v>
      </c>
      <c r="G3266" s="6">
        <v>5.3689995581699996</v>
      </c>
      <c r="H3266" s="6">
        <v>-0.56706938051599998</v>
      </c>
      <c r="I3266" s="6">
        <v>1.2758864936300001</v>
      </c>
    </row>
    <row r="3267" spans="1:9" x14ac:dyDescent="0.25">
      <c r="A3267" s="6">
        <v>1.40954327144</v>
      </c>
      <c r="B3267" s="6">
        <v>-0.96242465616299999</v>
      </c>
      <c r="C3267" s="6">
        <v>-2.9915439134300001</v>
      </c>
      <c r="D3267">
        <v>2.7824117730800002</v>
      </c>
      <c r="E3267">
        <v>-0.97493080076399996</v>
      </c>
      <c r="F3267">
        <v>0.65685263230799995</v>
      </c>
      <c r="G3267" s="6">
        <v>1.5017556298800001</v>
      </c>
      <c r="H3267" s="6">
        <v>0.519951154212</v>
      </c>
      <c r="I3267" s="6">
        <v>-2.1194291718199998</v>
      </c>
    </row>
    <row r="3268" spans="1:9" x14ac:dyDescent="0.25">
      <c r="A3268" s="6">
        <v>1.3913263065999999</v>
      </c>
      <c r="B3268" s="6">
        <v>-1.0248358656300001</v>
      </c>
      <c r="C3268" s="6">
        <v>-2.8067375865500002</v>
      </c>
      <c r="D3268">
        <v>2.39838050544</v>
      </c>
      <c r="E3268">
        <v>0.65771379433599997</v>
      </c>
      <c r="F3268">
        <v>-0.23437194198700001</v>
      </c>
      <c r="G3268" s="6">
        <v>1.4616698513999999</v>
      </c>
      <c r="H3268" s="6">
        <v>0.51399592711200004</v>
      </c>
      <c r="I3268" s="6">
        <v>-2.0506337662599998</v>
      </c>
    </row>
    <row r="3269" spans="1:9" x14ac:dyDescent="0.25">
      <c r="A3269" s="6">
        <v>2.9333297695999998</v>
      </c>
      <c r="B3269" s="6">
        <v>2.4250237266100001</v>
      </c>
      <c r="C3269" s="6">
        <v>-0.63167163517500002</v>
      </c>
      <c r="D3269">
        <v>-2.57744578891</v>
      </c>
      <c r="E3269">
        <v>0.755602349427</v>
      </c>
      <c r="F3269">
        <v>0.431544150756</v>
      </c>
      <c r="G3269" s="6">
        <v>5.5781143875800003</v>
      </c>
      <c r="H3269" s="6">
        <v>-2.7734650798399998</v>
      </c>
      <c r="I3269" s="6">
        <v>-1.02704678175</v>
      </c>
    </row>
    <row r="3270" spans="1:9" x14ac:dyDescent="0.25">
      <c r="A3270" s="6">
        <v>1.90660917393</v>
      </c>
      <c r="B3270" s="6">
        <v>-1.8590990115799999</v>
      </c>
      <c r="C3270" s="6">
        <v>-1.7944765193000001</v>
      </c>
      <c r="D3270">
        <v>1.8419193079</v>
      </c>
      <c r="E3270">
        <v>-8.0813467469700001E-2</v>
      </c>
      <c r="F3270">
        <v>1.37875769997</v>
      </c>
      <c r="G3270" s="6">
        <v>5.3894684253199996</v>
      </c>
      <c r="H3270" s="6">
        <v>-0.57382159857600001</v>
      </c>
      <c r="I3270" s="6">
        <v>1.25057241005</v>
      </c>
    </row>
    <row r="3271" spans="1:9" x14ac:dyDescent="0.25">
      <c r="A3271" s="6">
        <v>3.03469004928</v>
      </c>
      <c r="B3271" s="6">
        <v>2.2877046115500002</v>
      </c>
      <c r="C3271" s="6">
        <v>-0.46510288825099999</v>
      </c>
      <c r="D3271">
        <v>-1.3363050167199999</v>
      </c>
      <c r="E3271">
        <v>1.6002540730799999</v>
      </c>
      <c r="F3271">
        <v>2.506202381</v>
      </c>
      <c r="G3271" s="6">
        <v>0.81924139265499996</v>
      </c>
      <c r="H3271" s="6">
        <v>0.602140577738</v>
      </c>
      <c r="I3271" s="6">
        <v>-1.1601920006099999</v>
      </c>
    </row>
    <row r="3272" spans="1:9" x14ac:dyDescent="0.25">
      <c r="A3272" s="6">
        <v>2.0400717729200002</v>
      </c>
      <c r="B3272" s="6">
        <v>-2.1110680849699999</v>
      </c>
      <c r="C3272" s="6">
        <v>-1.5502000253699999</v>
      </c>
      <c r="D3272">
        <v>1.4301978763600001</v>
      </c>
      <c r="E3272">
        <v>-2.0694819201499999</v>
      </c>
      <c r="F3272">
        <v>-2.2463783449200001</v>
      </c>
      <c r="G3272" s="6">
        <v>0.81924139265499996</v>
      </c>
      <c r="H3272" s="6">
        <v>0.602140577738</v>
      </c>
      <c r="I3272" s="6">
        <v>-1.1601920006099999</v>
      </c>
    </row>
    <row r="3273" spans="1:9" x14ac:dyDescent="0.25">
      <c r="A3273" s="6">
        <v>-2.9237696787499998</v>
      </c>
      <c r="B3273" s="6">
        <v>1.0775736947700001</v>
      </c>
      <c r="C3273" s="6">
        <v>-0.55819202218200004</v>
      </c>
      <c r="D3273">
        <v>-2.2403172425100002</v>
      </c>
      <c r="E3273">
        <v>2.4589174255500001</v>
      </c>
      <c r="F3273">
        <v>1.6482766311399999</v>
      </c>
      <c r="G3273" s="6">
        <v>4.8460975336000001</v>
      </c>
      <c r="H3273" s="6">
        <v>-1.64298736017</v>
      </c>
      <c r="I3273" s="6">
        <v>-2.0097960453499999</v>
      </c>
    </row>
    <row r="3274" spans="1:9" x14ac:dyDescent="0.25">
      <c r="A3274" s="6">
        <v>2.7889174219399999</v>
      </c>
      <c r="B3274" s="6">
        <v>-1.05965108703</v>
      </c>
      <c r="C3274" s="6">
        <v>0.68067327309699999</v>
      </c>
      <c r="D3274">
        <v>-3.13271678008</v>
      </c>
      <c r="E3274">
        <v>-2.2170316219799999</v>
      </c>
      <c r="F3274">
        <v>-2.7918954541900001</v>
      </c>
      <c r="G3274" s="6">
        <v>1.3160085292299999</v>
      </c>
      <c r="H3274" s="6">
        <v>1.82663746877</v>
      </c>
      <c r="I3274" s="6">
        <v>1.82031741398</v>
      </c>
    </row>
    <row r="3275" spans="1:9" x14ac:dyDescent="0.25">
      <c r="A3275" s="6">
        <v>1.4359056197</v>
      </c>
      <c r="B3275" s="6">
        <v>-0.45548742846099999</v>
      </c>
      <c r="C3275" s="6">
        <v>2.27531892399</v>
      </c>
      <c r="D3275">
        <v>1.76873110356</v>
      </c>
      <c r="E3275">
        <v>-0.50245142814699995</v>
      </c>
      <c r="F3275">
        <v>-0.321586549098</v>
      </c>
      <c r="G3275" s="6">
        <v>1.3160085292299999</v>
      </c>
      <c r="H3275" s="6">
        <v>1.82663746877</v>
      </c>
      <c r="I3275" s="6">
        <v>1.82031741398</v>
      </c>
    </row>
    <row r="3276" spans="1:9" x14ac:dyDescent="0.25">
      <c r="A3276" s="6">
        <v>-2.52305689152</v>
      </c>
      <c r="B3276" s="6">
        <v>0.62006738824200003</v>
      </c>
      <c r="C3276" s="6">
        <v>-0.89063513479900003</v>
      </c>
      <c r="D3276">
        <v>-1.5659173793000001</v>
      </c>
      <c r="E3276">
        <v>1.4289289973999999</v>
      </c>
      <c r="F3276">
        <v>0.10311296062600001</v>
      </c>
      <c r="G3276" s="6">
        <v>5.2633099634800002</v>
      </c>
      <c r="H3276" s="6">
        <v>-2.27014104022</v>
      </c>
      <c r="I3276" s="6">
        <v>-1.40989470058</v>
      </c>
    </row>
    <row r="3277" spans="1:9" x14ac:dyDescent="0.25">
      <c r="A3277" s="6">
        <v>-2.7441950266899999</v>
      </c>
      <c r="B3277" s="6">
        <v>-2.8523732292499999</v>
      </c>
      <c r="C3277" s="6">
        <v>0.74494110886300002</v>
      </c>
      <c r="D3277">
        <v>2.4103444538900001</v>
      </c>
      <c r="E3277">
        <v>-2.73096216772</v>
      </c>
      <c r="F3277">
        <v>-0.107748824905</v>
      </c>
      <c r="G3277" s="6">
        <v>1.2808222812000001</v>
      </c>
      <c r="H3277" s="6">
        <v>1.8793002400100001</v>
      </c>
      <c r="I3277" s="6">
        <v>1.7681845780500001</v>
      </c>
    </row>
    <row r="3278" spans="1:9" x14ac:dyDescent="0.25">
      <c r="A3278" s="6">
        <v>-2.6809670034500002</v>
      </c>
      <c r="B3278" s="6">
        <v>0.96804521396800003</v>
      </c>
      <c r="C3278" s="6">
        <v>-0.82032534104699995</v>
      </c>
      <c r="D3278">
        <v>1.32983725343</v>
      </c>
      <c r="E3278">
        <v>-1.8543394738300001</v>
      </c>
      <c r="F3278">
        <v>-2.0145800668199998</v>
      </c>
      <c r="G3278" s="6">
        <v>5.7804737939299997</v>
      </c>
      <c r="H3278" s="6">
        <v>-0.81541424576999999</v>
      </c>
      <c r="I3278" s="6">
        <v>0.81010959164499996</v>
      </c>
    </row>
    <row r="3279" spans="1:9" x14ac:dyDescent="0.25">
      <c r="A3279" s="6">
        <v>2.5922400482699999</v>
      </c>
      <c r="B3279" s="6">
        <v>-0.82444229199800001</v>
      </c>
      <c r="C3279" s="6">
        <v>0.84389722699699998</v>
      </c>
      <c r="D3279">
        <v>-2.2966853612699998</v>
      </c>
      <c r="E3279">
        <v>-1.5208429564799999</v>
      </c>
      <c r="F3279">
        <v>0.92276456634100001</v>
      </c>
      <c r="G3279" s="6">
        <v>1.59715539584</v>
      </c>
      <c r="H3279" s="6">
        <v>0.54264268910199998</v>
      </c>
      <c r="I3279" s="6">
        <v>-2.29766639217</v>
      </c>
    </row>
    <row r="3280" spans="1:9" x14ac:dyDescent="0.25">
      <c r="A3280" s="6">
        <v>-1.4966289799300001</v>
      </c>
      <c r="B3280" s="6">
        <v>0.44795712851800001</v>
      </c>
      <c r="C3280" s="6">
        <v>-2.2167409172900001</v>
      </c>
      <c r="D3280">
        <v>-1.9919125072799999</v>
      </c>
      <c r="E3280">
        <v>-1.08370174569</v>
      </c>
      <c r="F3280">
        <v>1.69908526147E-2</v>
      </c>
      <c r="G3280" s="6">
        <v>1.63297553538</v>
      </c>
      <c r="H3280" s="6">
        <v>0.55529117166999997</v>
      </c>
      <c r="I3280" s="6">
        <v>-2.3720209045299998</v>
      </c>
    </row>
    <row r="3281" spans="1:9" x14ac:dyDescent="0.25">
      <c r="A3281" s="6">
        <v>2.6187577976199998</v>
      </c>
      <c r="B3281" s="6">
        <v>-0.80362947078400004</v>
      </c>
      <c r="C3281" s="6">
        <v>0.92546058461799996</v>
      </c>
      <c r="D3281">
        <v>1.38355932713</v>
      </c>
      <c r="E3281">
        <v>-1.0577803160000001</v>
      </c>
      <c r="F3281">
        <v>-2.7862916202100001</v>
      </c>
      <c r="G3281" s="6">
        <v>5.5360760818400001</v>
      </c>
      <c r="H3281" s="6">
        <v>-0.63590695409099995</v>
      </c>
      <c r="I3281" s="6">
        <v>1.07528173905</v>
      </c>
    </row>
    <row r="3282" spans="1:9" x14ac:dyDescent="0.25">
      <c r="A3282" s="6">
        <v>2.6634277854500001</v>
      </c>
      <c r="B3282" s="6">
        <v>-0.71419607357500003</v>
      </c>
      <c r="C3282" s="6">
        <v>0.78095984731799994</v>
      </c>
      <c r="D3282">
        <v>1.34252422702</v>
      </c>
      <c r="E3282">
        <v>-0.96285086003200004</v>
      </c>
      <c r="F3282">
        <v>-1.0322006646499999</v>
      </c>
      <c r="G3282" s="6">
        <v>5.0097448344800002</v>
      </c>
      <c r="H3282" s="6">
        <v>-1.8903268880499999</v>
      </c>
      <c r="I3282" s="6">
        <v>-1.7573874867299999</v>
      </c>
    </row>
    <row r="3283" spans="1:9" x14ac:dyDescent="0.25">
      <c r="A3283" s="6">
        <v>1.5991714944099999</v>
      </c>
      <c r="B3283" s="6">
        <v>-0.60821371178299999</v>
      </c>
      <c r="C3283" s="6">
        <v>2.36606263455</v>
      </c>
      <c r="D3283">
        <v>1.5135846773799999</v>
      </c>
      <c r="E3283">
        <v>-1.3426776737599999</v>
      </c>
      <c r="F3283">
        <v>2.4113795009299999</v>
      </c>
      <c r="G3283" s="6">
        <v>5.7770601173099996</v>
      </c>
      <c r="H3283" s="6">
        <v>-3.1400638476</v>
      </c>
      <c r="I3283" s="6">
        <v>-0.81352049240099999</v>
      </c>
    </row>
    <row r="3284" spans="1:9" x14ac:dyDescent="0.25">
      <c r="A3284" s="6">
        <v>2.7603564539500001</v>
      </c>
      <c r="B3284" s="6">
        <v>2.7795256418699998</v>
      </c>
      <c r="C3284" s="6">
        <v>-0.62033447708800005</v>
      </c>
      <c r="D3284">
        <v>-1.3299208281899999</v>
      </c>
      <c r="E3284">
        <v>0.78465013806399997</v>
      </c>
      <c r="F3284">
        <v>-0.115698612843</v>
      </c>
      <c r="G3284" s="6">
        <v>5.9246580074599997</v>
      </c>
      <c r="H3284" s="6">
        <v>-0.993755337997</v>
      </c>
      <c r="I3284" s="6">
        <v>0.67673448162200001</v>
      </c>
    </row>
    <row r="3285" spans="1:9" x14ac:dyDescent="0.25">
      <c r="A3285" s="6">
        <v>-2.1871242449500001</v>
      </c>
      <c r="B3285" s="6">
        <v>2.3882020065399998</v>
      </c>
      <c r="C3285" s="6">
        <v>1.26210601187</v>
      </c>
      <c r="D3285">
        <v>-1.4223486141999999</v>
      </c>
      <c r="E3285">
        <v>2.32255860208</v>
      </c>
      <c r="F3285">
        <v>1.9778095706900001</v>
      </c>
      <c r="G3285" s="6">
        <v>1.32161374432</v>
      </c>
      <c r="H3285" s="6">
        <v>0.50536525486200001</v>
      </c>
      <c r="I3285" s="6">
        <v>-1.8287290350500001</v>
      </c>
    </row>
    <row r="3286" spans="1:9" x14ac:dyDescent="0.25">
      <c r="A3286" s="6">
        <v>-2.7557299308799998</v>
      </c>
      <c r="B3286" s="6">
        <v>-2.77298098168</v>
      </c>
      <c r="C3286" s="6">
        <v>0.70229550874400004</v>
      </c>
      <c r="D3286">
        <v>-2.2893570534899998</v>
      </c>
      <c r="E3286">
        <v>2.5210041725600001</v>
      </c>
      <c r="F3286">
        <v>-0.86445496933099997</v>
      </c>
      <c r="G3286" s="6">
        <v>6.2681699645400002</v>
      </c>
      <c r="H3286" s="6">
        <v>1.8686802795399999</v>
      </c>
      <c r="I3286" s="6">
        <v>-0.50570967548099999</v>
      </c>
    </row>
    <row r="3287" spans="1:9" x14ac:dyDescent="0.25">
      <c r="A3287" s="6">
        <v>-1.9524226945800001</v>
      </c>
      <c r="B3287" s="6">
        <v>0.43606519462600002</v>
      </c>
      <c r="C3287" s="6">
        <v>-1.56150195736</v>
      </c>
      <c r="D3287">
        <v>-2.5483709216200001</v>
      </c>
      <c r="E3287">
        <v>2.9825532847099998</v>
      </c>
      <c r="F3287">
        <v>-1.5211389658000001</v>
      </c>
      <c r="G3287" s="6">
        <v>1.7905101168899999</v>
      </c>
      <c r="H3287" s="6">
        <v>0.67878511551999998</v>
      </c>
      <c r="I3287" s="6">
        <v>-2.8302576074200001</v>
      </c>
    </row>
    <row r="3288" spans="1:9" x14ac:dyDescent="0.25">
      <c r="A3288" s="6">
        <v>-2.4049181376800002</v>
      </c>
      <c r="B3288" s="6">
        <v>0.54406721866700003</v>
      </c>
      <c r="C3288" s="6">
        <v>-1.00697843294</v>
      </c>
      <c r="D3288">
        <v>-1.54700589368</v>
      </c>
      <c r="E3288">
        <v>0.55331763122300004</v>
      </c>
      <c r="F3288">
        <v>2.51923809528</v>
      </c>
      <c r="G3288" s="6">
        <v>1.08581763598</v>
      </c>
      <c r="H3288" s="6">
        <v>0.52537683287100001</v>
      </c>
      <c r="I3288" s="6">
        <v>-1.4964435764899999</v>
      </c>
    </row>
    <row r="3289" spans="1:9" x14ac:dyDescent="0.25">
      <c r="A3289" s="6">
        <v>-1.71714110746</v>
      </c>
      <c r="B3289" s="6">
        <v>0.45106491304599999</v>
      </c>
      <c r="C3289" s="6">
        <v>-1.9698046111900001</v>
      </c>
      <c r="D3289">
        <v>1.3254732947700001</v>
      </c>
      <c r="E3289">
        <v>2.6597493932799998</v>
      </c>
      <c r="F3289">
        <v>-0.45449764279400001</v>
      </c>
      <c r="G3289" s="6">
        <v>5.1673291162300004</v>
      </c>
      <c r="H3289" s="6">
        <v>-2.1254629758900001</v>
      </c>
      <c r="I3289" s="6">
        <v>-1.5366768981600001</v>
      </c>
    </row>
    <row r="3290" spans="1:9" x14ac:dyDescent="0.25">
      <c r="A3290" s="6">
        <v>1.5282143852600001</v>
      </c>
      <c r="B3290" s="6">
        <v>-0.60839703429500003</v>
      </c>
      <c r="C3290" s="6">
        <v>2.3907949360499998</v>
      </c>
      <c r="D3290">
        <v>-1.40818872155</v>
      </c>
      <c r="E3290">
        <v>0.61276581946999997</v>
      </c>
      <c r="F3290">
        <v>2.4046355791799998</v>
      </c>
      <c r="G3290" s="6">
        <v>1.5933777918300001</v>
      </c>
      <c r="H3290" s="6">
        <v>1.3929458435099999</v>
      </c>
      <c r="I3290" s="6">
        <v>2.2901110456999998</v>
      </c>
    </row>
    <row r="3291" spans="1:9" x14ac:dyDescent="0.25">
      <c r="A3291" s="6">
        <v>-1.83123300701</v>
      </c>
      <c r="B3291" s="6">
        <v>1.75687354596</v>
      </c>
      <c r="C3291" s="6">
        <v>1.9138364746100001</v>
      </c>
      <c r="D3291">
        <v>-2.79419224929</v>
      </c>
      <c r="E3291">
        <v>-2.7842503496500002</v>
      </c>
      <c r="F3291">
        <v>1.33840819551</v>
      </c>
      <c r="G3291" s="6">
        <v>0.56970005349999997</v>
      </c>
      <c r="H3291" s="6">
        <v>3.0166006261199998</v>
      </c>
      <c r="I3291" s="6">
        <v>0.87877581040599995</v>
      </c>
    </row>
    <row r="3292" spans="1:9" x14ac:dyDescent="0.25">
      <c r="A3292" s="6">
        <v>2.1691134974800002</v>
      </c>
      <c r="B3292" s="6">
        <v>-0.45550888604599998</v>
      </c>
      <c r="C3292" s="6">
        <v>1.27112623701</v>
      </c>
      <c r="D3292">
        <v>-2.7786079207899999</v>
      </c>
      <c r="E3292">
        <v>0.52178050698599998</v>
      </c>
      <c r="F3292">
        <v>-2.6798757341299999</v>
      </c>
      <c r="G3292" s="6">
        <v>0.96330798214799995</v>
      </c>
      <c r="H3292" s="6">
        <v>2.3566337807700002</v>
      </c>
      <c r="I3292" s="6">
        <v>1.3374746417500001</v>
      </c>
    </row>
    <row r="3293" spans="1:9" x14ac:dyDescent="0.25">
      <c r="A3293" s="6">
        <v>3.0311164550799998</v>
      </c>
      <c r="B3293" s="6">
        <v>2.2541095702299998</v>
      </c>
      <c r="C3293" s="6">
        <v>-0.58823531677800001</v>
      </c>
      <c r="D3293">
        <v>-1.6282448410000001</v>
      </c>
      <c r="E3293">
        <v>2.3539190946300002</v>
      </c>
      <c r="F3293">
        <v>1.32107903613</v>
      </c>
      <c r="G3293" s="6">
        <v>5.7582246323600002</v>
      </c>
      <c r="H3293" s="6">
        <v>-0.79367472529399996</v>
      </c>
      <c r="I3293" s="6">
        <v>0.832518046653</v>
      </c>
    </row>
    <row r="3294" spans="1:9" x14ac:dyDescent="0.25">
      <c r="A3294" s="6">
        <v>2.4927402014200002</v>
      </c>
      <c r="B3294" s="6">
        <v>-0.60736833089200004</v>
      </c>
      <c r="C3294" s="6">
        <v>0.91671413607700003</v>
      </c>
      <c r="D3294">
        <v>-2.8861973826399998</v>
      </c>
      <c r="E3294">
        <v>1.1769827400499999</v>
      </c>
      <c r="F3294">
        <v>0.78853915968199995</v>
      </c>
      <c r="G3294" s="6">
        <v>4.6485116996599997E-2</v>
      </c>
      <c r="H3294" s="6">
        <v>-1.9641020868000001</v>
      </c>
      <c r="I3294" s="6">
        <v>0.50869745028299995</v>
      </c>
    </row>
    <row r="3295" spans="1:9" x14ac:dyDescent="0.25">
      <c r="A3295" s="6">
        <v>1.51926389082</v>
      </c>
      <c r="B3295" s="6">
        <v>-0.59097950995000004</v>
      </c>
      <c r="C3295" s="6">
        <v>2.35949190987</v>
      </c>
      <c r="D3295">
        <v>-1.3243525056700001</v>
      </c>
      <c r="E3295">
        <v>0.75311439209300002</v>
      </c>
      <c r="F3295">
        <v>3.1189959411900001</v>
      </c>
      <c r="G3295" s="6">
        <v>4.9506732183000004</v>
      </c>
      <c r="H3295" s="6">
        <v>-0.50544124159399995</v>
      </c>
      <c r="I3295" s="6">
        <v>1.8451724623100001</v>
      </c>
    </row>
    <row r="3296" spans="1:9" x14ac:dyDescent="0.25">
      <c r="A3296" s="6">
        <v>1.3850279245299999</v>
      </c>
      <c r="B3296" s="6">
        <v>-1.17500722685</v>
      </c>
      <c r="C3296" s="6">
        <v>-2.5517763098800001</v>
      </c>
      <c r="D3296">
        <v>-2.82342735271</v>
      </c>
      <c r="E3296">
        <v>0.209896349122</v>
      </c>
      <c r="F3296">
        <v>0.20004901609199999</v>
      </c>
      <c r="G3296" s="6">
        <v>4.9698796913900001</v>
      </c>
      <c r="H3296" s="6">
        <v>-1.8306900639699999</v>
      </c>
      <c r="I3296" s="6">
        <v>-1.8162720456999999</v>
      </c>
    </row>
    <row r="3297" spans="1:9" x14ac:dyDescent="0.25">
      <c r="A3297" s="6">
        <v>-2.3247970954000001</v>
      </c>
      <c r="B3297" s="6">
        <v>0.53461397479700001</v>
      </c>
      <c r="C3297" s="6">
        <v>-1.1869046460599999</v>
      </c>
      <c r="D3297">
        <v>1.69815210387</v>
      </c>
      <c r="E3297">
        <v>2.3410858068399998</v>
      </c>
      <c r="F3297">
        <v>0.29246985891999999</v>
      </c>
      <c r="G3297" s="6">
        <v>1.46439723172</v>
      </c>
      <c r="H3297" s="6">
        <v>0.51434524679299998</v>
      </c>
      <c r="I3297" s="6">
        <v>-2.05522440329</v>
      </c>
    </row>
    <row r="3298" spans="1:9" x14ac:dyDescent="0.25">
      <c r="A3298" s="6">
        <v>-2.91719537067</v>
      </c>
      <c r="B3298" s="6">
        <v>-2.39031979614</v>
      </c>
      <c r="C3298" s="6">
        <v>0.51534881001099997</v>
      </c>
      <c r="D3298">
        <v>-2.1113875268700002</v>
      </c>
      <c r="E3298">
        <v>2.2621989864800001</v>
      </c>
      <c r="F3298">
        <v>1.94826329115</v>
      </c>
      <c r="G3298" s="6">
        <v>5.5438347742099996</v>
      </c>
      <c r="H3298" s="6">
        <v>-2.7152416766999998</v>
      </c>
      <c r="I3298" s="6">
        <v>-1.06630808865</v>
      </c>
    </row>
    <row r="3299" spans="1:9" x14ac:dyDescent="0.25">
      <c r="A3299" s="6">
        <v>-2.77242273811</v>
      </c>
      <c r="B3299" s="6">
        <v>0.90535517367200002</v>
      </c>
      <c r="C3299" s="6">
        <v>-0.61344928081799999</v>
      </c>
      <c r="D3299">
        <v>1.3238591932399999</v>
      </c>
      <c r="E3299">
        <v>-0.76167920618600005</v>
      </c>
      <c r="F3299">
        <v>-2.5093384961699998</v>
      </c>
      <c r="G3299" s="6">
        <v>1.72097096786</v>
      </c>
      <c r="H3299" s="6">
        <v>0.602698514711</v>
      </c>
      <c r="I3299" s="6">
        <v>-2.58567440169</v>
      </c>
    </row>
    <row r="3300" spans="1:9" x14ac:dyDescent="0.25">
      <c r="A3300" s="6">
        <v>3.1037738350400002</v>
      </c>
      <c r="B3300" s="6">
        <v>2.0658666353099999</v>
      </c>
      <c r="C3300" s="6">
        <v>-0.50814235365899996</v>
      </c>
      <c r="D3300">
        <v>-1.4183134252</v>
      </c>
      <c r="E3300">
        <v>0.22415400233800001</v>
      </c>
      <c r="F3300">
        <v>-2.7790437301100002</v>
      </c>
      <c r="G3300" s="6">
        <v>6.2803915800899999</v>
      </c>
      <c r="H3300" s="6">
        <v>-1.8151015552900001</v>
      </c>
      <c r="I3300" s="6">
        <v>0.50537260145999996</v>
      </c>
    </row>
    <row r="3301" spans="1:9" x14ac:dyDescent="0.25">
      <c r="A3301" s="6">
        <v>1.3843503109999999</v>
      </c>
      <c r="B3301" s="6">
        <v>-0.51181885318700004</v>
      </c>
      <c r="C3301" s="6">
        <v>2.4579205477500001</v>
      </c>
      <c r="D3301">
        <v>2.0065313729000001</v>
      </c>
      <c r="E3301">
        <v>0.71289709232300003</v>
      </c>
      <c r="F3301">
        <v>0.34118621575899999</v>
      </c>
      <c r="G3301" s="6">
        <v>0.718327374553</v>
      </c>
      <c r="H3301" s="6">
        <v>0.65137471142100001</v>
      </c>
      <c r="I3301" s="6">
        <v>-1.04215410976</v>
      </c>
    </row>
    <row r="3302" spans="1:9" x14ac:dyDescent="0.25">
      <c r="A3302" s="6">
        <v>1.725650524</v>
      </c>
      <c r="B3302" s="6">
        <v>-1.7290156752200001</v>
      </c>
      <c r="C3302" s="6">
        <v>-1.85865911732</v>
      </c>
      <c r="D3302">
        <v>1.71436438962</v>
      </c>
      <c r="E3302">
        <v>-2.00527644805</v>
      </c>
      <c r="F3302">
        <v>-2.7925781346499998</v>
      </c>
      <c r="G3302" s="6">
        <v>0.21856791993399999</v>
      </c>
      <c r="H3302" s="6">
        <v>-2.4692408543100002</v>
      </c>
      <c r="I3302" s="6">
        <v>0.574777184868</v>
      </c>
    </row>
    <row r="3303" spans="1:9" x14ac:dyDescent="0.25">
      <c r="A3303" s="6">
        <v>-3.1083241899099998</v>
      </c>
      <c r="B3303" s="6">
        <v>-1.7301842818499999</v>
      </c>
      <c r="C3303" s="6">
        <v>0.50262657652300002</v>
      </c>
      <c r="D3303">
        <v>1.3238694654200001</v>
      </c>
      <c r="E3303">
        <v>2.3028893655</v>
      </c>
      <c r="F3303">
        <v>4.6246508030700004E-3</v>
      </c>
      <c r="G3303" s="6">
        <v>0.43982615525699997</v>
      </c>
      <c r="H3303" s="6">
        <v>0.88458599907400004</v>
      </c>
      <c r="I3303" s="6">
        <v>-0.74919324625299999</v>
      </c>
    </row>
    <row r="3304" spans="1:9" x14ac:dyDescent="0.25">
      <c r="A3304" s="6">
        <v>-1.53634487053</v>
      </c>
      <c r="B3304" s="6">
        <v>1.2204591656599999</v>
      </c>
      <c r="C3304" s="6">
        <v>2.59607950444</v>
      </c>
      <c r="D3304">
        <v>3.0328079247900002</v>
      </c>
      <c r="E3304">
        <v>1.1011387640100001</v>
      </c>
      <c r="F3304">
        <v>-2.0725279131300001</v>
      </c>
      <c r="G3304" s="6">
        <v>5.8719317977200003</v>
      </c>
      <c r="H3304" s="6">
        <v>-0.920207038373</v>
      </c>
      <c r="I3304" s="6">
        <v>0.72283906960900002</v>
      </c>
    </row>
    <row r="3305" spans="1:9" x14ac:dyDescent="0.25">
      <c r="A3305" s="6">
        <v>-1.9777762934300001</v>
      </c>
      <c r="B3305" s="6">
        <v>0.54170350662099997</v>
      </c>
      <c r="C3305" s="6">
        <v>-1.6447826648199999</v>
      </c>
      <c r="D3305">
        <v>2.9014580321799999</v>
      </c>
      <c r="E3305">
        <v>-1.2256353921800001</v>
      </c>
      <c r="F3305">
        <v>-3.1320530568799998</v>
      </c>
      <c r="G3305" s="6">
        <v>5.20451302725</v>
      </c>
      <c r="H3305" s="6">
        <v>-0.52662710327100004</v>
      </c>
      <c r="I3305" s="6">
        <v>1.48694970524</v>
      </c>
    </row>
    <row r="3306" spans="1:9" x14ac:dyDescent="0.25">
      <c r="A3306" s="6">
        <v>-2.6679561069000002</v>
      </c>
      <c r="B3306" s="6">
        <v>3.1044138438000002</v>
      </c>
      <c r="C3306" s="6">
        <v>0.866187793348</v>
      </c>
      <c r="D3306">
        <v>2.2320118150399999</v>
      </c>
      <c r="E3306">
        <v>-0.57529298380799998</v>
      </c>
      <c r="F3306">
        <v>0.84470429356499999</v>
      </c>
      <c r="G3306" s="6">
        <v>5.6206481437800004</v>
      </c>
      <c r="H3306" s="6">
        <v>-0.68505226573599998</v>
      </c>
      <c r="I3306" s="6">
        <v>0.97924288473499999</v>
      </c>
    </row>
    <row r="3307" spans="1:9" x14ac:dyDescent="0.25">
      <c r="A3307" s="6">
        <v>1.8071131355300001</v>
      </c>
      <c r="B3307" s="6">
        <v>-1.79313315715</v>
      </c>
      <c r="C3307" s="6">
        <v>-1.8076791937800001</v>
      </c>
      <c r="D3307">
        <v>1.36859997297</v>
      </c>
      <c r="E3307">
        <v>-2.4125511910899999</v>
      </c>
      <c r="F3307">
        <v>-1.78450579373</v>
      </c>
      <c r="G3307" s="6">
        <v>5.6206481437800004</v>
      </c>
      <c r="H3307" s="6">
        <v>-0.68505226573599998</v>
      </c>
      <c r="I3307" s="6">
        <v>0.97924288473499999</v>
      </c>
    </row>
    <row r="3308" spans="1:9" x14ac:dyDescent="0.25">
      <c r="A3308" s="6">
        <v>-3.1233397734100001</v>
      </c>
      <c r="B3308" s="6">
        <v>-1.93911331773</v>
      </c>
      <c r="C3308" s="6">
        <v>0.53370098406699995</v>
      </c>
      <c r="D3308">
        <v>-1.85291018705</v>
      </c>
      <c r="E3308">
        <v>0.50633566956099996</v>
      </c>
      <c r="F3308">
        <v>2.1062875351799999</v>
      </c>
      <c r="G3308" s="6">
        <v>5.6206481437800004</v>
      </c>
      <c r="H3308" s="6">
        <v>-0.68505226573599998</v>
      </c>
      <c r="I3308" s="6">
        <v>0.97924288473499999</v>
      </c>
    </row>
    <row r="3309" spans="1:9" x14ac:dyDescent="0.25">
      <c r="A3309" s="6">
        <v>-1.8057606046900001</v>
      </c>
      <c r="B3309" s="6">
        <v>1.8075729674200001</v>
      </c>
      <c r="C3309" s="6">
        <v>1.91760269991</v>
      </c>
      <c r="D3309">
        <v>-1.4972489473099999</v>
      </c>
      <c r="E3309">
        <v>1.2939882623900001</v>
      </c>
      <c r="F3309">
        <v>2.0118670234599998</v>
      </c>
      <c r="G3309" s="6">
        <v>0.26521565596699997</v>
      </c>
      <c r="H3309" s="6">
        <v>1.15244196055</v>
      </c>
      <c r="I3309" s="6">
        <v>-0.60490874917799997</v>
      </c>
    </row>
    <row r="3310" spans="1:9" x14ac:dyDescent="0.25">
      <c r="A3310" s="6">
        <v>-1.49621534846</v>
      </c>
      <c r="B3310" s="6">
        <v>0.45240858352800001</v>
      </c>
      <c r="C3310" s="6">
        <v>-2.2514402654099999</v>
      </c>
      <c r="D3310">
        <v>-2.59762688534</v>
      </c>
      <c r="E3310">
        <v>-1.8102487869599999</v>
      </c>
      <c r="F3310">
        <v>1.72148951169</v>
      </c>
      <c r="G3310" s="6">
        <v>0.61287386239300001</v>
      </c>
      <c r="H3310" s="6">
        <v>0.71965309341799999</v>
      </c>
      <c r="I3310" s="6">
        <v>-0.92479607370700001</v>
      </c>
    </row>
    <row r="3311" spans="1:9" x14ac:dyDescent="0.25">
      <c r="A3311" s="6">
        <v>-1.4790585833700001</v>
      </c>
      <c r="B3311" s="6">
        <v>0.51787227979600003</v>
      </c>
      <c r="C3311" s="6">
        <v>-2.3272171194400002</v>
      </c>
      <c r="D3311">
        <v>1.4984449265199999</v>
      </c>
      <c r="E3311">
        <v>2.1901630814000002</v>
      </c>
      <c r="F3311">
        <v>0.39716461481300003</v>
      </c>
      <c r="G3311" s="6">
        <v>0.14261044812500001</v>
      </c>
      <c r="H3311" s="6">
        <v>1.4244632750499999</v>
      </c>
      <c r="I3311" s="6">
        <v>-0.53597225153700001</v>
      </c>
    </row>
    <row r="3312" spans="1:9" x14ac:dyDescent="0.25">
      <c r="A3312" s="6">
        <v>1.47218279898</v>
      </c>
      <c r="B3312" s="6">
        <v>-0.63838994942100002</v>
      </c>
      <c r="C3312" s="6">
        <v>2.5315509552100002</v>
      </c>
      <c r="D3312">
        <v>-2.8230325408199999</v>
      </c>
      <c r="E3312">
        <v>-2.7299889087999998</v>
      </c>
      <c r="F3312">
        <v>1.4595997173099999</v>
      </c>
      <c r="G3312" s="6">
        <v>1.17135505401</v>
      </c>
      <c r="H3312" s="6">
        <v>0.51339649651700003</v>
      </c>
      <c r="I3312" s="6">
        <v>-1.6124528837400001</v>
      </c>
    </row>
    <row r="3313" spans="1:9" x14ac:dyDescent="0.25">
      <c r="A3313" s="6">
        <v>-1.41072113221</v>
      </c>
      <c r="B3313" s="6">
        <v>1.21340579106</v>
      </c>
      <c r="C3313" s="6">
        <v>2.46071103378</v>
      </c>
      <c r="D3313">
        <v>-1.3522443584399999</v>
      </c>
      <c r="E3313">
        <v>0.68519240186100006</v>
      </c>
      <c r="F3313">
        <v>0.61590556186699996</v>
      </c>
      <c r="G3313" s="6">
        <v>4.6420717271800003</v>
      </c>
      <c r="H3313" s="6">
        <v>-0.55858060596400005</v>
      </c>
      <c r="I3313" s="6">
        <v>2.3896875949199998</v>
      </c>
    </row>
    <row r="3314" spans="1:9" x14ac:dyDescent="0.25">
      <c r="A3314" s="6">
        <v>2.5335354325499999</v>
      </c>
      <c r="B3314" s="6">
        <v>-2.9775746090899999</v>
      </c>
      <c r="C3314" s="6">
        <v>-0.95146130640000004</v>
      </c>
      <c r="D3314">
        <v>1.54356262669</v>
      </c>
      <c r="E3314">
        <v>-0.53138873428099997</v>
      </c>
      <c r="F3314">
        <v>0.58660905011700004</v>
      </c>
      <c r="G3314" s="6">
        <v>4.6420717271800003</v>
      </c>
      <c r="H3314" s="6">
        <v>-0.55858060596400005</v>
      </c>
      <c r="I3314" s="6">
        <v>2.3896875949199998</v>
      </c>
    </row>
    <row r="3315" spans="1:9" x14ac:dyDescent="0.25">
      <c r="A3315" s="6">
        <v>1.2756938067100001</v>
      </c>
      <c r="B3315" s="6">
        <v>-0.72934293408200002</v>
      </c>
      <c r="C3315" s="6">
        <v>3.0029680348999999</v>
      </c>
      <c r="D3315">
        <v>-1.84550579228</v>
      </c>
      <c r="E3315">
        <v>-0.21523437803100001</v>
      </c>
      <c r="F3315">
        <v>-2.4134416571999999</v>
      </c>
      <c r="G3315" s="6">
        <v>1.4447951210700001</v>
      </c>
      <c r="H3315" s="6">
        <v>1.6310988956700001</v>
      </c>
      <c r="I3315" s="6">
        <v>2.02249881429</v>
      </c>
    </row>
    <row r="3316" spans="1:9" x14ac:dyDescent="0.25">
      <c r="A3316" s="6">
        <v>3.1246560098499998</v>
      </c>
      <c r="B3316" s="6">
        <v>-1.73129110073</v>
      </c>
      <c r="C3316" s="6">
        <v>0.43083544870500001</v>
      </c>
      <c r="D3316">
        <v>2.4751097763700001</v>
      </c>
      <c r="E3316">
        <v>-1.08995776655</v>
      </c>
      <c r="F3316">
        <v>-2.7305024197100001</v>
      </c>
      <c r="G3316" s="6">
        <v>0.34377423947699998</v>
      </c>
      <c r="H3316" s="6">
        <v>1.01630000315</v>
      </c>
      <c r="I3316" s="6">
        <v>-0.66448585253799997</v>
      </c>
    </row>
    <row r="3317" spans="1:9" x14ac:dyDescent="0.25">
      <c r="A3317" s="6">
        <v>2.73149592596</v>
      </c>
      <c r="B3317" s="6">
        <v>-0.98131529870800005</v>
      </c>
      <c r="C3317" s="6">
        <v>0.64307424503800004</v>
      </c>
      <c r="D3317">
        <v>-1.79077556673</v>
      </c>
      <c r="E3317">
        <v>-3.0481491618000001</v>
      </c>
      <c r="F3317">
        <v>0.405651552001</v>
      </c>
      <c r="G3317" s="6">
        <v>4.7514446132400003</v>
      </c>
      <c r="H3317" s="6">
        <v>-0.52565737522900002</v>
      </c>
      <c r="I3317" s="6">
        <v>2.17296550412</v>
      </c>
    </row>
    <row r="3318" spans="1:9" x14ac:dyDescent="0.25">
      <c r="A3318" s="6">
        <v>-2.08653123762</v>
      </c>
      <c r="B3318" s="6">
        <v>0.59548137850899996</v>
      </c>
      <c r="C3318" s="6">
        <v>-1.4973408217299999</v>
      </c>
      <c r="D3318">
        <v>1.3427187999100001</v>
      </c>
      <c r="E3318">
        <v>-0.72510519628900005</v>
      </c>
      <c r="F3318">
        <v>-1.39022248432</v>
      </c>
      <c r="G3318" s="6">
        <v>0.553632218886</v>
      </c>
      <c r="H3318" s="6">
        <v>0.76755058091600004</v>
      </c>
      <c r="I3318" s="6">
        <v>-0.86198669151600005</v>
      </c>
    </row>
    <row r="3319" spans="1:9" x14ac:dyDescent="0.25">
      <c r="A3319" s="6">
        <v>-3.0012660497299999</v>
      </c>
      <c r="B3319" s="6">
        <v>1.53497106571</v>
      </c>
      <c r="C3319" s="6">
        <v>-0.46268037594799999</v>
      </c>
      <c r="D3319">
        <v>-1.8517322948099999</v>
      </c>
      <c r="E3319">
        <v>0.51321625981300001</v>
      </c>
      <c r="F3319">
        <v>0.88489896699299997</v>
      </c>
      <c r="G3319" s="6">
        <v>0.105306831653</v>
      </c>
      <c r="H3319" s="6">
        <v>1.5216228108100001</v>
      </c>
      <c r="I3319" s="6">
        <v>-0.52226697337100003</v>
      </c>
    </row>
    <row r="3320" spans="1:9" x14ac:dyDescent="0.25">
      <c r="A3320" s="6">
        <v>-2.3603689960500001</v>
      </c>
      <c r="B3320" s="6">
        <v>2.7425260328699999</v>
      </c>
      <c r="C3320" s="6">
        <v>1.09821716647</v>
      </c>
      <c r="D3320">
        <v>-2.1800833606299999</v>
      </c>
      <c r="E3320">
        <v>2.4766205015899998</v>
      </c>
      <c r="F3320">
        <v>1.2089743746299999</v>
      </c>
      <c r="G3320" s="6">
        <v>0.51127148501999997</v>
      </c>
      <c r="H3320" s="6">
        <v>0.80689243239099995</v>
      </c>
      <c r="I3320" s="6">
        <v>-0.81868148816399999</v>
      </c>
    </row>
    <row r="3321" spans="1:9" x14ac:dyDescent="0.25">
      <c r="A3321" s="6">
        <v>-2.7312782332099999</v>
      </c>
      <c r="B3321" s="6">
        <v>0.85075089798100001</v>
      </c>
      <c r="C3321" s="6">
        <v>-0.70855768683499998</v>
      </c>
      <c r="D3321">
        <v>-2.9408445566800001</v>
      </c>
      <c r="E3321">
        <v>-2.4024503625000002</v>
      </c>
      <c r="F3321">
        <v>2.33696001683</v>
      </c>
      <c r="G3321" s="6">
        <v>5.55270911625</v>
      </c>
      <c r="H3321" s="6">
        <v>-2.73020608187</v>
      </c>
      <c r="I3321" s="6">
        <v>-1.0560832278100001</v>
      </c>
    </row>
    <row r="3322" spans="1:9" x14ac:dyDescent="0.25">
      <c r="A3322" s="6">
        <v>2.5757692889000001</v>
      </c>
      <c r="B3322" s="6">
        <v>-0.78409677157299995</v>
      </c>
      <c r="C3322" s="6">
        <v>0.95391301199900003</v>
      </c>
      <c r="D3322">
        <v>1.68644260976</v>
      </c>
      <c r="E3322">
        <v>-0.522781083363</v>
      </c>
      <c r="F3322">
        <v>-1.3118165875900001</v>
      </c>
      <c r="G3322" s="6">
        <v>5.55270911625</v>
      </c>
      <c r="H3322" s="6">
        <v>-2.73020608187</v>
      </c>
      <c r="I3322" s="6">
        <v>-1.0560832278100001</v>
      </c>
    </row>
    <row r="3323" spans="1:9" x14ac:dyDescent="0.25">
      <c r="A3323" s="6">
        <v>-2.1739189925</v>
      </c>
      <c r="B3323" s="6">
        <v>2.41253991547</v>
      </c>
      <c r="C3323" s="6">
        <v>1.3253418371400001</v>
      </c>
      <c r="D3323">
        <v>1.58309439672</v>
      </c>
      <c r="E3323">
        <v>-2.0010371083399998</v>
      </c>
      <c r="F3323">
        <v>-1.66280866215</v>
      </c>
      <c r="G3323" s="6">
        <v>5.6819140413799998</v>
      </c>
      <c r="H3323" s="6">
        <v>-0.72843387134000004</v>
      </c>
      <c r="I3323" s="6">
        <v>0.91230324036900001</v>
      </c>
    </row>
    <row r="3324" spans="1:9" x14ac:dyDescent="0.25">
      <c r="A3324" s="6">
        <v>-1.9862015180899999</v>
      </c>
      <c r="B3324" s="6">
        <v>2.10484401729</v>
      </c>
      <c r="C3324" s="6">
        <v>1.49319815793</v>
      </c>
      <c r="D3324">
        <v>3.0396668245399998</v>
      </c>
      <c r="E3324">
        <v>-0.235621577104</v>
      </c>
      <c r="F3324">
        <v>1.83279541883</v>
      </c>
      <c r="G3324" s="6">
        <v>1.76882390101</v>
      </c>
      <c r="H3324" s="6">
        <v>1.05002177458</v>
      </c>
      <c r="I3324" s="6">
        <v>2.7391416318699999</v>
      </c>
    </row>
    <row r="3325" spans="1:9" x14ac:dyDescent="0.25">
      <c r="A3325" s="6">
        <v>-2.1744871576599998</v>
      </c>
      <c r="B3325" s="6">
        <v>0.517059239685</v>
      </c>
      <c r="C3325" s="6">
        <v>-1.24625006113</v>
      </c>
      <c r="D3325">
        <v>1.4133766705999999</v>
      </c>
      <c r="E3325">
        <v>1.5059378466600001E-3</v>
      </c>
      <c r="F3325">
        <v>2.5122528022199999</v>
      </c>
      <c r="G3325" s="6">
        <v>5.34962758087</v>
      </c>
      <c r="H3325" s="6">
        <v>-0.561058386056</v>
      </c>
      <c r="I3325" s="6">
        <v>1.30003262681</v>
      </c>
    </row>
    <row r="3326" spans="1:9" x14ac:dyDescent="0.25">
      <c r="A3326" s="6">
        <v>-1.8128350956899999</v>
      </c>
      <c r="B3326" s="6">
        <v>0.58985660780399995</v>
      </c>
      <c r="C3326" s="6">
        <v>-1.95191023578</v>
      </c>
      <c r="D3326">
        <v>-1.4395446271100001</v>
      </c>
      <c r="E3326">
        <v>-2.6892321985100001</v>
      </c>
      <c r="F3326">
        <v>0.74678511142899995</v>
      </c>
      <c r="G3326" s="6">
        <v>0.58455794853200005</v>
      </c>
      <c r="H3326" s="6">
        <v>2.9887062876499999</v>
      </c>
      <c r="I3326" s="6">
        <v>0.89446754047900001</v>
      </c>
    </row>
    <row r="3327" spans="1:9" x14ac:dyDescent="0.25">
      <c r="A3327" s="6">
        <v>-1.54002428315</v>
      </c>
      <c r="B3327" s="6">
        <v>0.45856549239200001</v>
      </c>
      <c r="C3327" s="6">
        <v>-2.17235881629</v>
      </c>
      <c r="D3327">
        <v>1.3400143853399999</v>
      </c>
      <c r="E3327">
        <v>-0.95509834836399998</v>
      </c>
      <c r="F3327">
        <v>2.1218960884600002</v>
      </c>
      <c r="G3327" s="6">
        <v>5.0519410539000003</v>
      </c>
      <c r="H3327" s="6">
        <v>-1.9532691232199999</v>
      </c>
      <c r="I3327" s="6">
        <v>-1.69653019203</v>
      </c>
    </row>
    <row r="3328" spans="1:9" x14ac:dyDescent="0.25">
      <c r="A3328" s="6">
        <v>-2.1541617584299999</v>
      </c>
      <c r="B3328" s="6">
        <v>2.2670405121699999</v>
      </c>
      <c r="C3328" s="6">
        <v>1.3612662340299999</v>
      </c>
      <c r="D3328">
        <v>2.7211634204199999</v>
      </c>
      <c r="E3328">
        <v>0.37748674516899999</v>
      </c>
      <c r="F3328">
        <v>-0.56102560755700004</v>
      </c>
      <c r="G3328" s="6">
        <v>4.8766414882999998</v>
      </c>
      <c r="H3328" s="6">
        <v>-1.6898152427699999</v>
      </c>
      <c r="I3328" s="6">
        <v>-1.9602981309600001</v>
      </c>
    </row>
    <row r="3329" spans="1:9" x14ac:dyDescent="0.25">
      <c r="A3329" s="6">
        <v>-1.58216669765</v>
      </c>
      <c r="B3329" s="6">
        <v>0.583186215427</v>
      </c>
      <c r="C3329" s="6">
        <v>-2.2494169818300001</v>
      </c>
      <c r="D3329">
        <v>-3.0457561926499999</v>
      </c>
      <c r="E3329">
        <v>1.54618381196</v>
      </c>
      <c r="F3329">
        <v>2.4389833992700001</v>
      </c>
      <c r="G3329" s="6">
        <v>5.2951867683199998</v>
      </c>
      <c r="H3329" s="6">
        <v>-2.3187419360999999</v>
      </c>
      <c r="I3329" s="6">
        <v>-1.3688841255199999</v>
      </c>
    </row>
    <row r="3330" spans="1:9" x14ac:dyDescent="0.25">
      <c r="A3330" s="6">
        <v>2.189931198</v>
      </c>
      <c r="B3330" s="6">
        <v>-0.63822156843800004</v>
      </c>
      <c r="C3330" s="6">
        <v>1.4430478475599999</v>
      </c>
      <c r="D3330">
        <v>1.4295353607300001</v>
      </c>
      <c r="E3330">
        <v>-1.1908160731499999</v>
      </c>
      <c r="F3330">
        <v>0.875619368013</v>
      </c>
      <c r="G3330" s="6">
        <v>5.95247529266</v>
      </c>
      <c r="H3330" s="6">
        <v>2.7584646313899999</v>
      </c>
      <c r="I3330" s="6">
        <v>-0.65389914282100003</v>
      </c>
    </row>
    <row r="3331" spans="1:9" x14ac:dyDescent="0.25">
      <c r="A3331" s="6">
        <v>-2.1901759356600001</v>
      </c>
      <c r="B3331" s="6">
        <v>0.52665914626599997</v>
      </c>
      <c r="C3331" s="6">
        <v>-1.2280933729000001</v>
      </c>
      <c r="D3331">
        <v>-1.31671170653</v>
      </c>
      <c r="E3331">
        <v>-1.2421709946599999</v>
      </c>
      <c r="F3331">
        <v>-1.1179509238200001</v>
      </c>
      <c r="G3331" s="6">
        <v>1.02349715685</v>
      </c>
      <c r="H3331" s="6">
        <v>2.2646396424500002</v>
      </c>
      <c r="I3331" s="6">
        <v>1.4145876202100001</v>
      </c>
    </row>
    <row r="3332" spans="1:9" x14ac:dyDescent="0.25">
      <c r="A3332" s="6">
        <v>2.1354647887099998</v>
      </c>
      <c r="B3332" s="6">
        <v>-0.54125396905099998</v>
      </c>
      <c r="C3332" s="6">
        <v>1.36166352498</v>
      </c>
      <c r="D3332">
        <v>2.7119412169200001</v>
      </c>
      <c r="E3332">
        <v>-1.8108552176499999</v>
      </c>
      <c r="F3332">
        <v>1.6477944825499999</v>
      </c>
      <c r="G3332" s="6">
        <v>5.6440228726799999</v>
      </c>
      <c r="H3332" s="6">
        <v>-2.8889232114199999</v>
      </c>
      <c r="I3332" s="6">
        <v>-0.95342528805899995</v>
      </c>
    </row>
    <row r="3333" spans="1:9" x14ac:dyDescent="0.25">
      <c r="A3333" s="6">
        <v>-1.913195489</v>
      </c>
      <c r="B3333" s="6">
        <v>2.0033387839799999</v>
      </c>
      <c r="C3333" s="6">
        <v>1.6169281543</v>
      </c>
      <c r="D3333">
        <v>-1.58638308954</v>
      </c>
      <c r="E3333">
        <v>-1.7941389382599999</v>
      </c>
      <c r="F3333">
        <v>-0.82823692443499997</v>
      </c>
      <c r="G3333" s="6">
        <v>5.1507985441699997</v>
      </c>
      <c r="H3333" s="6">
        <v>-0.51817917702000005</v>
      </c>
      <c r="I3333" s="6">
        <v>1.5590460906600001</v>
      </c>
    </row>
    <row r="3334" spans="1:9" x14ac:dyDescent="0.25">
      <c r="A3334" s="6">
        <v>2.2373060415000001</v>
      </c>
      <c r="B3334" s="6">
        <v>-0.57615692553599995</v>
      </c>
      <c r="C3334" s="6">
        <v>1.3131336419599999</v>
      </c>
      <c r="D3334">
        <v>2.82167404592</v>
      </c>
      <c r="E3334">
        <v>2.7419828659199998</v>
      </c>
      <c r="F3334">
        <v>0.52665608075100001</v>
      </c>
      <c r="G3334" s="6">
        <v>5.1507985441699997</v>
      </c>
      <c r="H3334" s="6">
        <v>-0.51817917702000005</v>
      </c>
      <c r="I3334" s="6">
        <v>1.5590460906600001</v>
      </c>
    </row>
    <row r="3335" spans="1:9" x14ac:dyDescent="0.25">
      <c r="A3335" s="6">
        <v>1.60663266159</v>
      </c>
      <c r="B3335" s="6">
        <v>-0.469494076122</v>
      </c>
      <c r="C3335" s="6">
        <v>2.1486717815700001</v>
      </c>
      <c r="D3335">
        <v>-1.78017737176</v>
      </c>
      <c r="E3335">
        <v>1.11416998782</v>
      </c>
      <c r="F3335">
        <v>-2.5055748647299998</v>
      </c>
      <c r="G3335" s="6">
        <v>5.1507985441699997</v>
      </c>
      <c r="H3335" s="6">
        <v>-0.51817917702000005</v>
      </c>
      <c r="I3335" s="6">
        <v>1.5590460906600001</v>
      </c>
    </row>
    <row r="3336" spans="1:9" x14ac:dyDescent="0.25">
      <c r="A3336" s="6">
        <v>3.0690258211899999</v>
      </c>
      <c r="B3336" s="6">
        <v>-1.6598955605300001</v>
      </c>
      <c r="C3336" s="6">
        <v>0.43178199723100003</v>
      </c>
      <c r="D3336">
        <v>-1.75506428822</v>
      </c>
      <c r="E3336">
        <v>1.7637349632499999</v>
      </c>
      <c r="F3336">
        <v>3.0976471667099998</v>
      </c>
      <c r="G3336" s="6">
        <v>0.44049734945899999</v>
      </c>
      <c r="H3336" s="6">
        <v>0.88378252295000004</v>
      </c>
      <c r="I3336" s="6">
        <v>-0.74982291433699999</v>
      </c>
    </row>
    <row r="3337" spans="1:9" x14ac:dyDescent="0.25">
      <c r="A3337" s="6">
        <v>-1.42985259924</v>
      </c>
      <c r="B3337" s="6">
        <v>1.11257412662</v>
      </c>
      <c r="C3337" s="6">
        <v>2.6140318953600001</v>
      </c>
      <c r="D3337">
        <v>1.95143051246</v>
      </c>
      <c r="E3337">
        <v>2.0052428339700001</v>
      </c>
      <c r="F3337">
        <v>-0.88768705177999996</v>
      </c>
      <c r="G3337" s="6">
        <v>5.6213626615000001</v>
      </c>
      <c r="H3337" s="6">
        <v>-2.84866148403</v>
      </c>
      <c r="I3337" s="6">
        <v>-0.97844880710799997</v>
      </c>
    </row>
    <row r="3338" spans="1:9" x14ac:dyDescent="0.25">
      <c r="A3338" s="6">
        <v>2.4219929049900002</v>
      </c>
      <c r="B3338" s="6">
        <v>-2.72534829068</v>
      </c>
      <c r="C3338" s="6">
        <v>-1.08357395425</v>
      </c>
      <c r="D3338">
        <v>2.5581903421500001</v>
      </c>
      <c r="E3338">
        <v>-3.0025511978099999</v>
      </c>
      <c r="F3338">
        <v>1.00931298508</v>
      </c>
      <c r="G3338" s="6">
        <v>1.1563234811400001</v>
      </c>
      <c r="H3338" s="6">
        <v>0.51510921001400001</v>
      </c>
      <c r="I3338" s="6">
        <v>-1.59173665688</v>
      </c>
    </row>
    <row r="3339" spans="1:9" x14ac:dyDescent="0.25">
      <c r="A3339" s="6">
        <v>-1.45095514009</v>
      </c>
      <c r="B3339" s="6">
        <v>0.48310732779999999</v>
      </c>
      <c r="C3339" s="6">
        <v>-2.3866244836799999</v>
      </c>
      <c r="D3339">
        <v>2.4297842315499998</v>
      </c>
      <c r="E3339">
        <v>-2.7509619563099998</v>
      </c>
      <c r="F3339">
        <v>-1.03116045253</v>
      </c>
      <c r="G3339" s="6">
        <v>5.8449004094900001</v>
      </c>
      <c r="H3339" s="6">
        <v>-0.88643665806399996</v>
      </c>
      <c r="I3339" s="6">
        <v>0.74774913206600002</v>
      </c>
    </row>
    <row r="3340" spans="1:9" x14ac:dyDescent="0.25">
      <c r="A3340" s="6">
        <v>1.4355198037700001</v>
      </c>
      <c r="B3340" s="6">
        <v>-1.3193250857800001</v>
      </c>
      <c r="C3340" s="6">
        <v>-2.3441076336700002</v>
      </c>
      <c r="D3340">
        <v>-2.9837757631900002</v>
      </c>
      <c r="E3340">
        <v>1.4039486454700001</v>
      </c>
      <c r="F3340">
        <v>-1.6044757307499999</v>
      </c>
      <c r="G3340" s="6">
        <v>5.2333079198699997</v>
      </c>
      <c r="H3340" s="6">
        <v>-2.22468236484</v>
      </c>
      <c r="I3340" s="6">
        <v>-1.44897916571</v>
      </c>
    </row>
    <row r="3341" spans="1:9" x14ac:dyDescent="0.25">
      <c r="A3341" s="6">
        <v>-1.4810324807799999</v>
      </c>
      <c r="B3341" s="6">
        <v>1.30700229035</v>
      </c>
      <c r="C3341" s="6">
        <v>2.3834574006100002</v>
      </c>
      <c r="D3341">
        <v>-2.8947199080399999</v>
      </c>
      <c r="E3341">
        <v>1.17963832816</v>
      </c>
      <c r="F3341">
        <v>2.7243685943</v>
      </c>
      <c r="G3341" s="6">
        <v>5.2333079198699997</v>
      </c>
      <c r="H3341" s="6">
        <v>-2.22468236484</v>
      </c>
      <c r="I3341" s="6">
        <v>-1.44897916571</v>
      </c>
    </row>
    <row r="3342" spans="1:9" x14ac:dyDescent="0.25">
      <c r="A3342" s="6">
        <v>1.4500149420999999</v>
      </c>
      <c r="B3342" s="6">
        <v>-0.65673710802800001</v>
      </c>
      <c r="C3342" s="6">
        <v>2.73082042322</v>
      </c>
      <c r="D3342">
        <v>-2.33779161471</v>
      </c>
      <c r="E3342">
        <v>2.6134520504799998</v>
      </c>
      <c r="F3342">
        <v>1.96142414632</v>
      </c>
      <c r="G3342" s="6">
        <v>5.2501978888999998</v>
      </c>
      <c r="H3342" s="6">
        <v>-2.2502426761900001</v>
      </c>
      <c r="I3342" s="6">
        <v>-1.426917268</v>
      </c>
    </row>
    <row r="3343" spans="1:9" x14ac:dyDescent="0.25">
      <c r="A3343" s="6">
        <v>-3.1107418032599998</v>
      </c>
      <c r="B3343" s="6">
        <v>1.75740485593</v>
      </c>
      <c r="C3343" s="6">
        <v>-0.56411114429800002</v>
      </c>
      <c r="D3343">
        <v>1.7731831776</v>
      </c>
      <c r="E3343">
        <v>-1.99152505055</v>
      </c>
      <c r="F3343">
        <v>-1.6498337751200001</v>
      </c>
      <c r="G3343" s="6">
        <v>0.29854044852200001</v>
      </c>
      <c r="H3343" s="6">
        <v>-2.6792819827800001</v>
      </c>
      <c r="I3343" s="6">
        <v>0.62894229505699994</v>
      </c>
    </row>
    <row r="3344" spans="1:9" x14ac:dyDescent="0.25">
      <c r="A3344" s="6">
        <v>2.7442239342799999</v>
      </c>
      <c r="B3344" s="6">
        <v>2.9929218923300001</v>
      </c>
      <c r="C3344" s="6">
        <v>-0.64946577215500001</v>
      </c>
      <c r="D3344">
        <v>-2.4879549221300001</v>
      </c>
      <c r="E3344">
        <v>0.68191183390599996</v>
      </c>
      <c r="F3344">
        <v>-1.5750838438000001</v>
      </c>
      <c r="G3344" s="6">
        <v>4.6377039555800001</v>
      </c>
      <c r="H3344" s="6">
        <v>-1.30270625874</v>
      </c>
      <c r="I3344" s="6">
        <v>-2.3993040090500002</v>
      </c>
    </row>
    <row r="3345" spans="1:9" x14ac:dyDescent="0.25">
      <c r="A3345" s="6">
        <v>-1.8096185979799999</v>
      </c>
      <c r="B3345" s="6">
        <v>0.42978861397000001</v>
      </c>
      <c r="C3345" s="6">
        <v>-1.7401879006800001</v>
      </c>
      <c r="D3345">
        <v>1.34276187165</v>
      </c>
      <c r="E3345">
        <v>-2.6700997588400002</v>
      </c>
      <c r="F3345">
        <v>-1.45852493231</v>
      </c>
      <c r="G3345" s="6">
        <v>5.0007758223999996</v>
      </c>
      <c r="H3345" s="6">
        <v>-1.87692851384</v>
      </c>
      <c r="I3345" s="6">
        <v>-1.77051225914</v>
      </c>
    </row>
    <row r="3346" spans="1:9" x14ac:dyDescent="0.25">
      <c r="A3346" s="6">
        <v>2.6160149286699999</v>
      </c>
      <c r="B3346" s="6">
        <v>-0.70058522638999998</v>
      </c>
      <c r="C3346" s="6">
        <v>0.78197430344999996</v>
      </c>
      <c r="D3346">
        <v>1.49110662764</v>
      </c>
      <c r="E3346">
        <v>1.0124035419499999</v>
      </c>
      <c r="F3346">
        <v>0.83671477028600005</v>
      </c>
      <c r="G3346" s="6">
        <v>5.5284710516600004</v>
      </c>
      <c r="H3346" s="6">
        <v>-0.63202000948899995</v>
      </c>
      <c r="I3346" s="6">
        <v>1.0841083601699999</v>
      </c>
    </row>
    <row r="3347" spans="1:9" x14ac:dyDescent="0.25">
      <c r="A3347" s="6">
        <v>2.3418597113000001</v>
      </c>
      <c r="B3347" s="6">
        <v>-0.64707399365999996</v>
      </c>
      <c r="C3347" s="6">
        <v>1.2416502495899999</v>
      </c>
      <c r="D3347">
        <v>-2.5997994859100002</v>
      </c>
      <c r="E3347">
        <v>3.0690037247999999</v>
      </c>
      <c r="F3347">
        <v>2.8335311736</v>
      </c>
      <c r="G3347" s="6">
        <v>0.118524934443</v>
      </c>
      <c r="H3347" s="6">
        <v>1.4864888113500001</v>
      </c>
      <c r="I3347" s="6">
        <v>-0.52668890134699997</v>
      </c>
    </row>
    <row r="3348" spans="1:9" x14ac:dyDescent="0.25">
      <c r="A3348" s="6">
        <v>-2.1318426828099999</v>
      </c>
      <c r="B3348" s="6">
        <v>2.2779572356500002</v>
      </c>
      <c r="C3348" s="6">
        <v>1.36686158922</v>
      </c>
      <c r="D3348">
        <v>2.7210103020799998</v>
      </c>
      <c r="E3348">
        <v>-1.9363342864299999</v>
      </c>
      <c r="F3348">
        <v>-2.1011118036099998</v>
      </c>
      <c r="G3348" s="6">
        <v>0.139294210965</v>
      </c>
      <c r="H3348" s="6">
        <v>1.43284524287</v>
      </c>
      <c r="I3348" s="6">
        <v>-0.53460223848800004</v>
      </c>
    </row>
    <row r="3349" spans="1:9" x14ac:dyDescent="0.25">
      <c r="A3349" s="6">
        <v>1.73496665997</v>
      </c>
      <c r="B3349" s="6">
        <v>-1.6316561968300001</v>
      </c>
      <c r="C3349" s="6">
        <v>-2.0087243032900002</v>
      </c>
      <c r="D3349">
        <v>1.3296191422800001</v>
      </c>
      <c r="E3349">
        <v>-0.78762191313100005</v>
      </c>
      <c r="F3349">
        <v>1.2089471355900001</v>
      </c>
      <c r="G3349" s="6">
        <v>1.34353709201</v>
      </c>
      <c r="H3349" s="6">
        <v>1.7852766062800001</v>
      </c>
      <c r="I3349" s="6">
        <v>1.8619294822500001</v>
      </c>
    </row>
    <row r="3350" spans="1:9" x14ac:dyDescent="0.25">
      <c r="A3350" s="6">
        <v>-1.98450027479</v>
      </c>
      <c r="B3350" s="6">
        <v>2.0537384938800001</v>
      </c>
      <c r="C3350" s="6">
        <v>1.6853871095099999</v>
      </c>
      <c r="D3350">
        <v>-1.5138893096999999</v>
      </c>
      <c r="E3350">
        <v>2.6369208669700002</v>
      </c>
      <c r="F3350">
        <v>1.8401102139100001</v>
      </c>
      <c r="G3350" s="6">
        <v>0.87816338632900004</v>
      </c>
      <c r="H3350" s="6">
        <v>2.4893566408000001</v>
      </c>
      <c r="I3350" s="6">
        <v>1.2314736908699999</v>
      </c>
    </row>
    <row r="3351" spans="1:9" x14ac:dyDescent="0.25">
      <c r="A3351" s="6">
        <v>-2.4401546325300001</v>
      </c>
      <c r="B3351" s="6">
        <v>2.7132198455199998</v>
      </c>
      <c r="C3351" s="6">
        <v>1.0466106239799999</v>
      </c>
      <c r="D3351">
        <v>-2.1004256140800002</v>
      </c>
      <c r="E3351">
        <v>2.2424295931899998</v>
      </c>
      <c r="F3351">
        <v>-2.2929547077799999</v>
      </c>
      <c r="G3351" s="6">
        <v>0.87816338632900004</v>
      </c>
      <c r="H3351" s="6">
        <v>2.4893566408000001</v>
      </c>
      <c r="I3351" s="6">
        <v>1.2314736908699999</v>
      </c>
    </row>
    <row r="3352" spans="1:9" x14ac:dyDescent="0.25">
      <c r="A3352" s="6">
        <v>-2.3226928180600002</v>
      </c>
      <c r="B3352" s="6">
        <v>0.62933795294200001</v>
      </c>
      <c r="C3352" s="6">
        <v>-1.2456197493000001</v>
      </c>
      <c r="D3352">
        <v>-1.3156335696100001</v>
      </c>
      <c r="E3352">
        <v>1.15575909449</v>
      </c>
      <c r="F3352">
        <v>2.7682884704999999</v>
      </c>
      <c r="G3352" s="6">
        <v>0.28125855062400001</v>
      </c>
      <c r="H3352" s="6">
        <v>1.1223304217000001</v>
      </c>
      <c r="I3352" s="6">
        <v>-0.61623495826700003</v>
      </c>
    </row>
    <row r="3353" spans="1:9" x14ac:dyDescent="0.25">
      <c r="A3353" s="6">
        <v>2.0449723800099999</v>
      </c>
      <c r="B3353" s="6">
        <v>-2.1129802252199998</v>
      </c>
      <c r="C3353" s="6">
        <v>-1.52324950318</v>
      </c>
      <c r="D3353">
        <v>-3.0263419170899999</v>
      </c>
      <c r="E3353">
        <v>1.50204235302</v>
      </c>
      <c r="F3353">
        <v>2.4735557616900001</v>
      </c>
      <c r="G3353" s="6">
        <v>1.22573096865</v>
      </c>
      <c r="H3353" s="6">
        <v>0.50857540499200005</v>
      </c>
      <c r="I3353" s="6">
        <v>-1.6886819047599999</v>
      </c>
    </row>
    <row r="3354" spans="1:9" x14ac:dyDescent="0.25">
      <c r="A3354" s="6">
        <v>-2.17832288947</v>
      </c>
      <c r="B3354" s="6">
        <v>2.3723277184599998</v>
      </c>
      <c r="C3354" s="6">
        <v>1.3966241422800001</v>
      </c>
      <c r="D3354">
        <v>2.9784444748999999</v>
      </c>
      <c r="E3354">
        <v>2.4796385360099999</v>
      </c>
      <c r="F3354">
        <v>-0.721913572148</v>
      </c>
      <c r="G3354" s="6">
        <v>0.62879708591700001</v>
      </c>
      <c r="H3354" s="6">
        <v>2.90755391146</v>
      </c>
      <c r="I3354" s="6">
        <v>0.94208446160399995</v>
      </c>
    </row>
    <row r="3355" spans="1:9" x14ac:dyDescent="0.25">
      <c r="A3355" s="6">
        <v>-2.9767922503099999</v>
      </c>
      <c r="B3355" s="6">
        <v>-2.37128084194</v>
      </c>
      <c r="C3355" s="6">
        <v>0.54074537646300003</v>
      </c>
      <c r="D3355">
        <v>2.44975341005</v>
      </c>
      <c r="E3355">
        <v>0.94572452203099999</v>
      </c>
      <c r="F3355">
        <v>-0.60631551879699996</v>
      </c>
      <c r="G3355" s="6">
        <v>5.1126613775400003</v>
      </c>
      <c r="H3355" s="6">
        <v>-0.51348688206500004</v>
      </c>
      <c r="I3355" s="6">
        <v>1.61130357013</v>
      </c>
    </row>
    <row r="3356" spans="1:9" x14ac:dyDescent="0.25">
      <c r="A3356" s="6">
        <v>-2.3819706431499998</v>
      </c>
      <c r="B3356" s="6">
        <v>2.7189012991700001</v>
      </c>
      <c r="C3356" s="6">
        <v>1.1463871812499999</v>
      </c>
      <c r="D3356">
        <v>1.41509658368</v>
      </c>
      <c r="E3356">
        <v>1.57424527225</v>
      </c>
      <c r="F3356">
        <v>0.97023528764199995</v>
      </c>
      <c r="G3356" s="6">
        <v>1.3266693653799999</v>
      </c>
      <c r="H3356" s="6">
        <v>1.81063933722</v>
      </c>
      <c r="I3356" s="6">
        <v>1.8363422570400001</v>
      </c>
    </row>
    <row r="3357" spans="1:9" x14ac:dyDescent="0.25">
      <c r="A3357" s="6">
        <v>1.98537695561</v>
      </c>
      <c r="B3357" s="6">
        <v>-0.45621043376100001</v>
      </c>
      <c r="C3357" s="6">
        <v>1.49285534357</v>
      </c>
      <c r="D3357">
        <v>-2.8120893373900002</v>
      </c>
      <c r="E3357">
        <v>-1.34159055211</v>
      </c>
      <c r="F3357">
        <v>-0.75645651444100004</v>
      </c>
      <c r="G3357" s="6">
        <v>5.7727021579400004</v>
      </c>
      <c r="H3357" s="6">
        <v>-3.13137209897</v>
      </c>
      <c r="I3357" s="6">
        <v>-0.81788943840299999</v>
      </c>
    </row>
    <row r="3358" spans="1:9" x14ac:dyDescent="0.25">
      <c r="A3358" s="6">
        <v>-2.8839110089000002</v>
      </c>
      <c r="B3358" s="6">
        <v>1.15953647868</v>
      </c>
      <c r="C3358" s="6">
        <v>-0.65738534427899997</v>
      </c>
      <c r="D3358">
        <v>-3.0804971495300002</v>
      </c>
      <c r="E3358">
        <v>1.6392960449</v>
      </c>
      <c r="F3358">
        <v>2.4956587513900002</v>
      </c>
      <c r="G3358" s="6">
        <v>5.6211069350000002</v>
      </c>
      <c r="H3358" s="6">
        <v>-2.8482106569200001</v>
      </c>
      <c r="I3358" s="6">
        <v>-0.97873297325800002</v>
      </c>
    </row>
    <row r="3359" spans="1:9" x14ac:dyDescent="0.25">
      <c r="A3359" s="6">
        <v>1.57884182252</v>
      </c>
      <c r="B3359" s="6">
        <v>-1.4538244411300001</v>
      </c>
      <c r="C3359" s="6">
        <v>-2.1996562236799999</v>
      </c>
      <c r="D3359">
        <v>1.8698774686499999</v>
      </c>
      <c r="E3359">
        <v>-0.51455312362600003</v>
      </c>
      <c r="F3359">
        <v>0.48766926675099997</v>
      </c>
      <c r="G3359" s="6">
        <v>5.6211069350000002</v>
      </c>
      <c r="H3359" s="6">
        <v>-2.8482106569200001</v>
      </c>
      <c r="I3359" s="6">
        <v>-0.97873297325800002</v>
      </c>
    </row>
    <row r="3360" spans="1:9" x14ac:dyDescent="0.25">
      <c r="A3360" s="6">
        <v>-3.04015979406</v>
      </c>
      <c r="B3360" s="6">
        <v>-2.0555654667500001</v>
      </c>
      <c r="C3360" s="6">
        <v>0.57441216482900004</v>
      </c>
      <c r="D3360">
        <v>1.9717648257</v>
      </c>
      <c r="E3360">
        <v>-2.03969013138</v>
      </c>
      <c r="F3360">
        <v>2.0021497303400002</v>
      </c>
      <c r="G3360" s="6">
        <v>4.53936622274</v>
      </c>
      <c r="H3360" s="6">
        <v>-0.621374504233</v>
      </c>
      <c r="I3360" s="6">
        <v>2.65352608819</v>
      </c>
    </row>
    <row r="3361" spans="1:9" x14ac:dyDescent="0.25">
      <c r="A3361" s="6">
        <v>2.9607572595599998</v>
      </c>
      <c r="B3361" s="6">
        <v>-1.4196516666500001</v>
      </c>
      <c r="C3361" s="6">
        <v>0.58562653133800002</v>
      </c>
      <c r="D3361">
        <v>-1.5539934017199999</v>
      </c>
      <c r="E3361">
        <v>1.4069772999200001</v>
      </c>
      <c r="F3361">
        <v>-0.47261539224400001</v>
      </c>
      <c r="G3361" s="6">
        <v>0.78837548962399995</v>
      </c>
      <c r="H3361" s="6">
        <v>0.61576367040699997</v>
      </c>
      <c r="I3361" s="6">
        <v>-1.12353536783</v>
      </c>
    </row>
    <row r="3362" spans="1:9" x14ac:dyDescent="0.25">
      <c r="A3362" s="6">
        <v>2.8420009937300001</v>
      </c>
      <c r="B3362" s="6">
        <v>-1.0340267734599999</v>
      </c>
      <c r="C3362" s="6">
        <v>0.62029572410099998</v>
      </c>
      <c r="D3362">
        <v>-1.57387460114</v>
      </c>
      <c r="E3362">
        <v>1.42896960717</v>
      </c>
      <c r="F3362">
        <v>1.8061864134900001</v>
      </c>
      <c r="G3362" s="6">
        <v>0.37839656289000001</v>
      </c>
      <c r="H3362" s="6">
        <v>0.96478623879199998</v>
      </c>
      <c r="I3362" s="6">
        <v>-0.69369729408500003</v>
      </c>
    </row>
    <row r="3363" spans="1:9" x14ac:dyDescent="0.25">
      <c r="A3363" s="6">
        <v>-2.5317679391099999</v>
      </c>
      <c r="B3363" s="6">
        <v>2.8565879182199998</v>
      </c>
      <c r="C3363" s="6">
        <v>0.95577688396299998</v>
      </c>
      <c r="D3363">
        <v>1.7404643763100001</v>
      </c>
      <c r="E3363">
        <v>-2.9976043655</v>
      </c>
      <c r="F3363">
        <v>-0.652805696233</v>
      </c>
      <c r="G3363" s="6">
        <v>1.8010333945999999</v>
      </c>
      <c r="H3363" s="6">
        <v>0.69931937364300001</v>
      </c>
      <c r="I3363" s="6">
        <v>-2.8852057028</v>
      </c>
    </row>
    <row r="3364" spans="1:9" x14ac:dyDescent="0.25">
      <c r="A3364" s="6">
        <v>2.6415848640199999</v>
      </c>
      <c r="B3364" s="6">
        <v>3.0476207445500001</v>
      </c>
      <c r="C3364" s="6">
        <v>-0.81034892270100001</v>
      </c>
      <c r="D3364">
        <v>-3.0652761754000002</v>
      </c>
      <c r="E3364">
        <v>1.59105305612</v>
      </c>
      <c r="F3364">
        <v>5.2830736939500002E-2</v>
      </c>
      <c r="G3364" s="6">
        <v>6.2261754551299999</v>
      </c>
      <c r="H3364" s="6">
        <v>1.99609604763</v>
      </c>
      <c r="I3364" s="6">
        <v>-0.51037154476199997</v>
      </c>
    </row>
    <row r="3365" spans="1:9" x14ac:dyDescent="0.25">
      <c r="A3365" s="6">
        <v>3.12302706923</v>
      </c>
      <c r="B3365" s="6">
        <v>-1.73655178366</v>
      </c>
      <c r="C3365" s="6">
        <v>0.50314028064000005</v>
      </c>
      <c r="D3365">
        <v>-1.3725477430999999</v>
      </c>
      <c r="E3365">
        <v>-1.98026837379</v>
      </c>
      <c r="F3365">
        <v>-0.51624467514500005</v>
      </c>
      <c r="G3365" s="6">
        <v>1.5785057364099999</v>
      </c>
      <c r="H3365" s="6">
        <v>0.53708091281799997</v>
      </c>
      <c r="I3365" s="6">
        <v>-2.2608310991299998</v>
      </c>
    </row>
    <row r="3366" spans="1:9" x14ac:dyDescent="0.25">
      <c r="A3366" s="6">
        <v>1.8176757270699999</v>
      </c>
      <c r="B3366" s="6">
        <v>-1.8883247895999999</v>
      </c>
      <c r="C3366" s="6">
        <v>-1.6888492906000001</v>
      </c>
      <c r="D3366">
        <v>-2.3938468895199998</v>
      </c>
      <c r="E3366">
        <v>0.62513163460300003</v>
      </c>
      <c r="F3366">
        <v>-5.5336084880899999E-2</v>
      </c>
      <c r="G3366" s="6">
        <v>5.8488562581399997</v>
      </c>
      <c r="H3366" s="6">
        <v>-0.89122281932299996</v>
      </c>
      <c r="I3366" s="6">
        <v>0.74405408695800002</v>
      </c>
    </row>
    <row r="3367" spans="1:9" x14ac:dyDescent="0.25">
      <c r="A3367" s="6">
        <v>2.3885812259099999</v>
      </c>
      <c r="B3367" s="6">
        <v>-0.55549896016199996</v>
      </c>
      <c r="C3367" s="6">
        <v>0.98349190262599995</v>
      </c>
      <c r="D3367">
        <v>1.3850748105299999</v>
      </c>
      <c r="E3367">
        <v>2.4003779730200001E-2</v>
      </c>
      <c r="F3367">
        <v>2.47428765005</v>
      </c>
      <c r="G3367" s="6">
        <v>4.8086148288899997</v>
      </c>
      <c r="H3367" s="6">
        <v>-1.58485178568</v>
      </c>
      <c r="I3367" s="6">
        <v>-2.0724588455899999</v>
      </c>
    </row>
    <row r="3368" spans="1:9" x14ac:dyDescent="0.25">
      <c r="A3368" s="6">
        <v>-2.91246163354</v>
      </c>
      <c r="B3368" s="6">
        <v>1.12597843783</v>
      </c>
      <c r="C3368" s="6">
        <v>-0.49941468723900001</v>
      </c>
      <c r="D3368">
        <v>1.34081238266</v>
      </c>
      <c r="E3368">
        <v>-0.69556271655799995</v>
      </c>
      <c r="F3368">
        <v>1.88008224336</v>
      </c>
      <c r="G3368" s="6">
        <v>5.2293042734600004</v>
      </c>
      <c r="H3368" s="6">
        <v>-2.21863446959</v>
      </c>
      <c r="I3368" s="6">
        <v>-1.45423132146</v>
      </c>
    </row>
    <row r="3369" spans="1:9" x14ac:dyDescent="0.25">
      <c r="A3369" s="6">
        <v>1.51702296275</v>
      </c>
      <c r="B3369" s="6">
        <v>-0.63566035446400004</v>
      </c>
      <c r="C3369" s="6">
        <v>2.5523607257099998</v>
      </c>
      <c r="D3369">
        <v>-2.3687781553399998</v>
      </c>
      <c r="E3369">
        <v>2.6584937074899999</v>
      </c>
      <c r="F3369">
        <v>0.519980036466</v>
      </c>
      <c r="G3369" s="6">
        <v>1.6332535619399999</v>
      </c>
      <c r="H3369" s="6">
        <v>0.55540078076400001</v>
      </c>
      <c r="I3369" s="6">
        <v>-2.3726192694499999</v>
      </c>
    </row>
    <row r="3370" spans="1:9" x14ac:dyDescent="0.25">
      <c r="A3370" s="6">
        <v>-3.0568344184999998</v>
      </c>
      <c r="B3370" s="6">
        <v>-1.9261526262799999</v>
      </c>
      <c r="C3370" s="6">
        <v>0.52982113216600002</v>
      </c>
      <c r="D3370">
        <v>-2.7858555492599999</v>
      </c>
      <c r="E3370">
        <v>1.01143221864</v>
      </c>
      <c r="F3370">
        <v>1.49410186857</v>
      </c>
      <c r="G3370" s="6">
        <v>0.60932360767299998</v>
      </c>
      <c r="H3370" s="6">
        <v>0.722310470338</v>
      </c>
      <c r="I3370" s="6">
        <v>-0.92096393104399998</v>
      </c>
    </row>
    <row r="3371" spans="1:9" x14ac:dyDescent="0.25">
      <c r="A3371" s="6">
        <v>-1.86724889121</v>
      </c>
      <c r="B3371" s="6">
        <v>1.9552796856100001</v>
      </c>
      <c r="C3371" s="6">
        <v>1.74342048366</v>
      </c>
      <c r="D3371">
        <v>1.7409647993399999</v>
      </c>
      <c r="E3371">
        <v>-3.1404486157</v>
      </c>
      <c r="F3371">
        <v>-1.70152208357</v>
      </c>
      <c r="G3371" s="6">
        <v>4.6366897952299997</v>
      </c>
      <c r="H3371" s="6">
        <v>-1.30089337991</v>
      </c>
      <c r="I3371" s="6">
        <v>-2.40155083865</v>
      </c>
    </row>
    <row r="3372" spans="1:9" x14ac:dyDescent="0.25">
      <c r="A3372" s="6">
        <v>2.1610241868800002</v>
      </c>
      <c r="B3372" s="6">
        <v>-2.4145473200800001</v>
      </c>
      <c r="C3372" s="6">
        <v>-1.2891250432500001</v>
      </c>
      <c r="D3372">
        <v>-2.2059248731599999</v>
      </c>
      <c r="E3372">
        <v>2.3898634213899999</v>
      </c>
      <c r="F3372">
        <v>1.92118867231</v>
      </c>
      <c r="G3372" s="6">
        <v>0.54252931963499995</v>
      </c>
      <c r="H3372" s="6">
        <v>3.0685176631200002</v>
      </c>
      <c r="I3372" s="6">
        <v>0.850498850237</v>
      </c>
    </row>
    <row r="3373" spans="1:9" x14ac:dyDescent="0.25">
      <c r="A3373" s="6">
        <v>1.91518833364</v>
      </c>
      <c r="B3373" s="6">
        <v>-2.02900409603</v>
      </c>
      <c r="C3373" s="6">
        <v>-1.6082049675200001</v>
      </c>
      <c r="D3373">
        <v>1.53538257664</v>
      </c>
      <c r="E3373">
        <v>-1.38439619921</v>
      </c>
      <c r="F3373">
        <v>2.8649088969199998</v>
      </c>
      <c r="G3373" s="6">
        <v>0.54252931963499995</v>
      </c>
      <c r="H3373" s="6">
        <v>3.0685176631200002</v>
      </c>
      <c r="I3373" s="6">
        <v>0.850498850237</v>
      </c>
    </row>
    <row r="3374" spans="1:9" x14ac:dyDescent="0.25">
      <c r="A3374" s="6">
        <v>-1.42658020951</v>
      </c>
      <c r="B3374" s="6">
        <v>0.61700014421799998</v>
      </c>
      <c r="C3374" s="6">
        <v>-2.5994284790800002</v>
      </c>
      <c r="D3374">
        <v>1.88901576638</v>
      </c>
      <c r="E3374">
        <v>1.16074986878</v>
      </c>
      <c r="F3374">
        <v>1.4740034318299999</v>
      </c>
      <c r="G3374" s="6">
        <v>4.8924086408200003</v>
      </c>
      <c r="H3374" s="6">
        <v>-0.50747533819000001</v>
      </c>
      <c r="I3374" s="6">
        <v>1.9352368581899999</v>
      </c>
    </row>
    <row r="3375" spans="1:9" x14ac:dyDescent="0.25">
      <c r="A3375" s="6">
        <v>1.9070455981800001</v>
      </c>
      <c r="B3375" s="6">
        <v>-0.48267003873499997</v>
      </c>
      <c r="C3375" s="6">
        <v>1.64450714833</v>
      </c>
      <c r="D3375">
        <v>-1.54886061882</v>
      </c>
      <c r="E3375">
        <v>-2.4841846466500002</v>
      </c>
      <c r="F3375">
        <v>-0.1041420274</v>
      </c>
      <c r="G3375" s="6">
        <v>5.2122851258100003</v>
      </c>
      <c r="H3375" s="6">
        <v>-0.52803190453000004</v>
      </c>
      <c r="I3375" s="6">
        <v>1.47665574312</v>
      </c>
    </row>
    <row r="3376" spans="1:9" x14ac:dyDescent="0.25">
      <c r="A3376" s="6">
        <v>-2.6716964888599999</v>
      </c>
      <c r="B3376" s="6">
        <v>-3.0151554135</v>
      </c>
      <c r="C3376" s="6">
        <v>0.79800996532099999</v>
      </c>
      <c r="D3376">
        <v>2.6795933136299999</v>
      </c>
      <c r="E3376">
        <v>3.0512304675099999</v>
      </c>
      <c r="F3376">
        <v>-1.7059340917300001</v>
      </c>
      <c r="G3376" s="6">
        <v>0.97210934578099994</v>
      </c>
      <c r="H3376" s="6">
        <v>2.3430998970900001</v>
      </c>
      <c r="I3376" s="6">
        <v>1.3486359089</v>
      </c>
    </row>
    <row r="3377" spans="1:9" x14ac:dyDescent="0.25">
      <c r="A3377" s="6">
        <v>1.3359960317499999</v>
      </c>
      <c r="B3377" s="6">
        <v>-0.94309485014200001</v>
      </c>
      <c r="C3377" s="6">
        <v>-2.9003899772200001</v>
      </c>
      <c r="D3377">
        <v>-1.8162683318599999</v>
      </c>
      <c r="E3377">
        <v>-0.48679907061400002</v>
      </c>
      <c r="F3377">
        <v>-0.84877384685699997</v>
      </c>
      <c r="G3377" s="6">
        <v>4.9191153616100003</v>
      </c>
      <c r="H3377" s="6">
        <v>-1.75430595284</v>
      </c>
      <c r="I3377" s="6">
        <v>-1.8934815871499999</v>
      </c>
    </row>
    <row r="3378" spans="1:9" x14ac:dyDescent="0.25">
      <c r="A3378" s="6">
        <v>2.6316738656299998</v>
      </c>
      <c r="B3378" s="6">
        <v>-0.76259769339299999</v>
      </c>
      <c r="C3378" s="6">
        <v>0.88891101893799995</v>
      </c>
      <c r="D3378">
        <v>-2.4885732583200002</v>
      </c>
      <c r="E3378">
        <v>1.9066402556099999</v>
      </c>
      <c r="F3378">
        <v>-2.19461719259</v>
      </c>
      <c r="G3378" s="6">
        <v>0.83879561956199999</v>
      </c>
      <c r="H3378" s="6">
        <v>2.5520383116100001</v>
      </c>
      <c r="I3378" s="6">
        <v>1.1836594166800001</v>
      </c>
    </row>
    <row r="3379" spans="1:9" x14ac:dyDescent="0.25">
      <c r="A3379" s="6">
        <v>-3.0442779795199999</v>
      </c>
      <c r="B3379" s="6">
        <v>-1.9147113529699999</v>
      </c>
      <c r="C3379" s="6">
        <v>0.46889670058600003</v>
      </c>
      <c r="D3379">
        <v>-3.1092094907200001</v>
      </c>
      <c r="E3379">
        <v>-1.91279195879</v>
      </c>
      <c r="F3379">
        <v>2.0862443472600001</v>
      </c>
      <c r="G3379" s="6">
        <v>4.8259974377399999</v>
      </c>
      <c r="H3379" s="6">
        <v>-1.6119148892399999</v>
      </c>
      <c r="I3379" s="6">
        <v>-2.0431165031599998</v>
      </c>
    </row>
    <row r="3380" spans="1:9" x14ac:dyDescent="0.25">
      <c r="A3380" s="6">
        <v>-1.60401877303</v>
      </c>
      <c r="B3380" s="6">
        <v>0.44113873223400002</v>
      </c>
      <c r="C3380" s="6">
        <v>-2.0165308181300001</v>
      </c>
      <c r="D3380">
        <v>2.4672803775299998</v>
      </c>
      <c r="E3380">
        <v>-2.81574110089</v>
      </c>
      <c r="F3380">
        <v>2.1728065228300002</v>
      </c>
      <c r="G3380" s="6">
        <v>0.98359751120600003</v>
      </c>
      <c r="H3380" s="6">
        <v>0.54714960352999997</v>
      </c>
      <c r="I3380" s="6">
        <v>-1.3632629466599999</v>
      </c>
    </row>
    <row r="3381" spans="1:9" x14ac:dyDescent="0.25">
      <c r="A3381" s="6">
        <v>-2.6145181419900001</v>
      </c>
      <c r="B3381" s="6">
        <v>3.1107506753299998</v>
      </c>
      <c r="C3381" s="6">
        <v>0.88641268106799997</v>
      </c>
      <c r="D3381">
        <v>1.94974004787</v>
      </c>
      <c r="E3381">
        <v>-0.42095617702299998</v>
      </c>
      <c r="F3381">
        <v>1.5577002227600001</v>
      </c>
      <c r="G3381" s="6">
        <v>5.2084871936199999</v>
      </c>
      <c r="H3381" s="6">
        <v>-0.52733956912400004</v>
      </c>
      <c r="I3381" s="6">
        <v>1.4816817877199999</v>
      </c>
    </row>
    <row r="3382" spans="1:9" x14ac:dyDescent="0.25">
      <c r="A3382" s="6">
        <v>-2.8976608970700002</v>
      </c>
      <c r="B3382" s="6">
        <v>1.2482151937199999</v>
      </c>
      <c r="C3382" s="6">
        <v>-0.51186565935899997</v>
      </c>
      <c r="D3382">
        <v>1.78164926272</v>
      </c>
      <c r="E3382">
        <v>-2.03905586099</v>
      </c>
      <c r="F3382">
        <v>-1.6165862337700001</v>
      </c>
      <c r="G3382" s="6">
        <v>6.0342043775400001</v>
      </c>
      <c r="H3382" s="6">
        <v>2.5513471833299999</v>
      </c>
      <c r="I3382" s="6">
        <v>-0.59393305226399995</v>
      </c>
    </row>
    <row r="3383" spans="1:9" x14ac:dyDescent="0.25">
      <c r="A3383" s="6">
        <v>1.9691358535000001</v>
      </c>
      <c r="B3383" s="6">
        <v>-2.0690882717100001</v>
      </c>
      <c r="C3383" s="6">
        <v>-1.5744955617</v>
      </c>
      <c r="D3383">
        <v>2.9394191099600002</v>
      </c>
      <c r="E3383">
        <v>-1.2740640704699999</v>
      </c>
      <c r="F3383">
        <v>2.36298776843</v>
      </c>
      <c r="G3383" s="6">
        <v>0.63405139742700001</v>
      </c>
      <c r="H3383" s="6">
        <v>2.8980925236099999</v>
      </c>
      <c r="I3383" s="6">
        <v>0.94782482158699999</v>
      </c>
    </row>
    <row r="3384" spans="1:9" x14ac:dyDescent="0.25">
      <c r="A3384" s="6">
        <v>-1.69838024187</v>
      </c>
      <c r="B3384" s="6">
        <v>0.56939074022699998</v>
      </c>
      <c r="C3384" s="6">
        <v>-2.1381108584900002</v>
      </c>
      <c r="D3384">
        <v>-2.7874659208799999</v>
      </c>
      <c r="E3384">
        <v>-0.91998804407199997</v>
      </c>
      <c r="F3384">
        <v>1.24232011968</v>
      </c>
      <c r="G3384" s="6">
        <v>5.9225076831400001</v>
      </c>
      <c r="H3384" s="6">
        <v>-0.99054400797200004</v>
      </c>
      <c r="I3384" s="6">
        <v>0.67854490472700002</v>
      </c>
    </row>
    <row r="3385" spans="1:9" x14ac:dyDescent="0.25">
      <c r="A3385" s="6">
        <v>-2.7166978731999998</v>
      </c>
      <c r="B3385" s="6">
        <v>0.87254113923300003</v>
      </c>
      <c r="C3385" s="6">
        <v>-0.68979872316900004</v>
      </c>
      <c r="D3385">
        <v>3.04053763756</v>
      </c>
      <c r="E3385">
        <v>-1.5174310870400001</v>
      </c>
      <c r="F3385">
        <v>-0.83724074425399997</v>
      </c>
      <c r="G3385" s="6">
        <v>0.15800625185100001</v>
      </c>
      <c r="H3385" s="6">
        <v>-2.2980669215499998</v>
      </c>
      <c r="I3385" s="6">
        <v>0.54270570701900001</v>
      </c>
    </row>
    <row r="3386" spans="1:9" x14ac:dyDescent="0.25">
      <c r="A3386" s="6">
        <v>2.3095262973400001</v>
      </c>
      <c r="B3386" s="6">
        <v>-0.65684594194400003</v>
      </c>
      <c r="C3386" s="6">
        <v>1.1464565127199999</v>
      </c>
      <c r="D3386">
        <v>1.7395428392000001</v>
      </c>
      <c r="E3386">
        <v>-1.69507921998</v>
      </c>
      <c r="F3386">
        <v>1.2784078270499999</v>
      </c>
      <c r="G3386" s="6">
        <v>6.2821515483599999</v>
      </c>
      <c r="H3386" s="6">
        <v>1.82657868064</v>
      </c>
      <c r="I3386" s="6">
        <v>-0.50536216583799998</v>
      </c>
    </row>
    <row r="3387" spans="1:9" x14ac:dyDescent="0.25">
      <c r="A3387" s="6">
        <v>1.43420266303</v>
      </c>
      <c r="B3387" s="6">
        <v>-0.50373738762499998</v>
      </c>
      <c r="C3387" s="6">
        <v>2.4524364306500002</v>
      </c>
      <c r="D3387">
        <v>-1.3704935032400001</v>
      </c>
      <c r="E3387">
        <v>0.67548622586700002</v>
      </c>
      <c r="F3387">
        <v>-3.1342843397600002</v>
      </c>
      <c r="G3387" s="6">
        <v>5.4837371602199996</v>
      </c>
      <c r="H3387" s="6">
        <v>-0.61074032422900004</v>
      </c>
      <c r="I3387" s="6">
        <v>1.13663055575</v>
      </c>
    </row>
    <row r="3388" spans="1:9" x14ac:dyDescent="0.25">
      <c r="A3388" s="6">
        <v>-1.9585352942700001</v>
      </c>
      <c r="B3388" s="6">
        <v>1.9436088228799999</v>
      </c>
      <c r="C3388" s="6">
        <v>1.7571725758600001</v>
      </c>
      <c r="D3388">
        <v>2.9132333389</v>
      </c>
      <c r="E3388">
        <v>-1.23598194791</v>
      </c>
      <c r="F3388">
        <v>1.8800543003700001</v>
      </c>
      <c r="G3388" s="6">
        <v>1.3930651918700001</v>
      </c>
      <c r="H3388" s="6">
        <v>1.71035129892</v>
      </c>
      <c r="I3388" s="6">
        <v>1.9388548300699999</v>
      </c>
    </row>
    <row r="3389" spans="1:9" x14ac:dyDescent="0.25">
      <c r="A3389" s="6">
        <v>2.9964854573799999</v>
      </c>
      <c r="B3389" s="6">
        <v>2.28299101645</v>
      </c>
      <c r="C3389" s="6">
        <v>-0.56814105410100002</v>
      </c>
      <c r="D3389">
        <v>-2.4173859818699999</v>
      </c>
      <c r="E3389">
        <v>2.7857741516300001</v>
      </c>
      <c r="F3389">
        <v>1.01483868774</v>
      </c>
      <c r="G3389" s="6">
        <v>5.2398986441300002</v>
      </c>
      <c r="H3389" s="6">
        <v>-2.23464727578</v>
      </c>
      <c r="I3389" s="6">
        <v>-1.44035206372</v>
      </c>
    </row>
    <row r="3390" spans="1:9" x14ac:dyDescent="0.25">
      <c r="A3390" s="6">
        <v>1.46985986383</v>
      </c>
      <c r="B3390" s="6">
        <v>-1.10359384209</v>
      </c>
      <c r="C3390" s="6">
        <v>-2.7199010317100001</v>
      </c>
      <c r="D3390">
        <v>-1.4499622919599999</v>
      </c>
      <c r="E3390">
        <v>-0.85463415857299996</v>
      </c>
      <c r="F3390">
        <v>-1.0661838314200001</v>
      </c>
      <c r="G3390" s="6">
        <v>6.0477457262899996</v>
      </c>
      <c r="H3390" s="6">
        <v>-1.2116395040100001</v>
      </c>
      <c r="I3390" s="6">
        <v>0.58517064972900001</v>
      </c>
    </row>
    <row r="3391" spans="1:9" x14ac:dyDescent="0.25">
      <c r="A3391" s="6">
        <v>-2.4471888421200001</v>
      </c>
      <c r="B3391" s="6">
        <v>0.67652679088500001</v>
      </c>
      <c r="C3391" s="6">
        <v>-1.04463050464</v>
      </c>
      <c r="D3391">
        <v>1.7243779639300001</v>
      </c>
      <c r="E3391">
        <v>-0.50916438489299998</v>
      </c>
      <c r="F3391">
        <v>2.0619592684799999</v>
      </c>
      <c r="G3391" s="6">
        <v>6.1168499496199997</v>
      </c>
      <c r="H3391" s="6">
        <v>2.3221681112599999</v>
      </c>
      <c r="I3391" s="6">
        <v>-0.54659907099899996</v>
      </c>
    </row>
    <row r="3392" spans="1:9" x14ac:dyDescent="0.25">
      <c r="A3392" s="6">
        <v>2.0352155380000001</v>
      </c>
      <c r="B3392" s="6">
        <v>-2.1228099896299999</v>
      </c>
      <c r="C3392" s="6">
        <v>-1.5622104355199999</v>
      </c>
      <c r="D3392">
        <v>-1.6162095923699999</v>
      </c>
      <c r="E3392">
        <v>-2.1357443976199999</v>
      </c>
      <c r="F3392">
        <v>-0.486910900265</v>
      </c>
      <c r="G3392" s="6">
        <v>0.19887935219799999</v>
      </c>
      <c r="H3392" s="6">
        <v>1.2903450762899999</v>
      </c>
      <c r="I3392" s="6">
        <v>-0.56342112668900002</v>
      </c>
    </row>
    <row r="3393" spans="1:9" x14ac:dyDescent="0.25">
      <c r="A3393" s="6">
        <v>-1.6549371610900001</v>
      </c>
      <c r="B3393" s="6">
        <v>1.5882816360800001</v>
      </c>
      <c r="C3393" s="6">
        <v>2.1192289417199999</v>
      </c>
      <c r="D3393">
        <v>2.9315465445400002</v>
      </c>
      <c r="E3393">
        <v>-2.3317431004600002</v>
      </c>
      <c r="F3393">
        <v>1.63942888214</v>
      </c>
      <c r="G3393" s="6">
        <v>3.5434799318800003E-2</v>
      </c>
      <c r="H3393" s="6">
        <v>-1.9305303282399999</v>
      </c>
      <c r="I3393" s="6">
        <v>0.50730210711400003</v>
      </c>
    </row>
    <row r="3394" spans="1:9" x14ac:dyDescent="0.25">
      <c r="A3394" s="6">
        <v>-1.7382289677</v>
      </c>
      <c r="B3394" s="6">
        <v>0.57745405763900004</v>
      </c>
      <c r="C3394" s="6">
        <v>-2.0099988896899998</v>
      </c>
      <c r="D3394">
        <v>-3.07550771886</v>
      </c>
      <c r="E3394">
        <v>2.5282589955699999</v>
      </c>
      <c r="F3394">
        <v>2.2464128345700001</v>
      </c>
      <c r="G3394" s="6">
        <v>0.511348108937</v>
      </c>
      <c r="H3394" s="6">
        <v>0.80681705340900001</v>
      </c>
      <c r="I3394" s="6">
        <v>-0.81875850113600002</v>
      </c>
    </row>
    <row r="3395" spans="1:9" x14ac:dyDescent="0.25">
      <c r="A3395" s="6">
        <v>2.8964693540200002</v>
      </c>
      <c r="B3395" s="6">
        <v>-1.3309866244699999</v>
      </c>
      <c r="C3395" s="6">
        <v>0.63278688666100003</v>
      </c>
      <c r="D3395">
        <v>-2.6308203843000002</v>
      </c>
      <c r="E3395">
        <v>3.1308851903799999</v>
      </c>
      <c r="F3395">
        <v>8.0619683788399996E-2</v>
      </c>
      <c r="G3395" s="6">
        <v>0.358685521442</v>
      </c>
      <c r="H3395" s="6">
        <v>0.993518407012</v>
      </c>
      <c r="I3395" s="6">
        <v>-0.67686747893499999</v>
      </c>
    </row>
    <row r="3396" spans="1:9" x14ac:dyDescent="0.25">
      <c r="A3396" s="6">
        <v>2.9685992101499998</v>
      </c>
      <c r="B3396" s="6">
        <v>2.5065616084500002</v>
      </c>
      <c r="C3396" s="6">
        <v>-0.58907550469500003</v>
      </c>
      <c r="D3396">
        <v>1.72572885971</v>
      </c>
      <c r="E3396">
        <v>0.27693882705799999</v>
      </c>
      <c r="F3396">
        <v>1.1938661982400001</v>
      </c>
      <c r="G3396" s="6">
        <v>0.125914781325</v>
      </c>
      <c r="H3396" s="6">
        <v>-2.2037852507700002</v>
      </c>
      <c r="I3396" s="6">
        <v>0.529371153102</v>
      </c>
    </row>
    <row r="3397" spans="1:9" x14ac:dyDescent="0.25">
      <c r="A3397" s="6">
        <v>-1.3915865226199999</v>
      </c>
      <c r="B3397" s="6">
        <v>1.11044605281</v>
      </c>
      <c r="C3397" s="6">
        <v>2.72881071185</v>
      </c>
      <c r="D3397">
        <v>-1.61313999392</v>
      </c>
      <c r="E3397">
        <v>1.4944497643300001</v>
      </c>
      <c r="F3397">
        <v>2.1790125035400001</v>
      </c>
      <c r="G3397" s="6">
        <v>5.2941877674200004</v>
      </c>
      <c r="H3397" s="6">
        <v>-0.54578238089300002</v>
      </c>
      <c r="I3397" s="6">
        <v>1.3701614611499999</v>
      </c>
    </row>
    <row r="3398" spans="1:9" x14ac:dyDescent="0.25">
      <c r="A3398" s="6">
        <v>-1.82177050868</v>
      </c>
      <c r="B3398" s="6">
        <v>1.80977515902</v>
      </c>
      <c r="C3398" s="6">
        <v>1.7659635388799999</v>
      </c>
      <c r="D3398">
        <v>2.4769806974100002</v>
      </c>
      <c r="E3398">
        <v>-2.3266041347900002</v>
      </c>
      <c r="F3398">
        <v>-1.5094842818500001</v>
      </c>
      <c r="G3398" s="6">
        <v>1.19875525753</v>
      </c>
      <c r="H3398" s="6">
        <v>0.51069843009600002</v>
      </c>
      <c r="I3398" s="6">
        <v>-1.65060458792</v>
      </c>
    </row>
    <row r="3399" spans="1:9" x14ac:dyDescent="0.25">
      <c r="A3399" s="6">
        <v>2.7705709273800001</v>
      </c>
      <c r="B3399" s="6">
        <v>2.8499875735</v>
      </c>
      <c r="C3399" s="6">
        <v>-0.67295409013399998</v>
      </c>
      <c r="D3399">
        <v>3.0497817844999999</v>
      </c>
      <c r="E3399">
        <v>3.0987906681599999</v>
      </c>
      <c r="F3399">
        <v>2.1393363339899998</v>
      </c>
      <c r="G3399" s="6">
        <v>5.9360542434600001</v>
      </c>
      <c r="H3399" s="6">
        <v>-1.0110909434399999</v>
      </c>
      <c r="I3399" s="6">
        <v>0.66724598435899996</v>
      </c>
    </row>
    <row r="3400" spans="1:9" x14ac:dyDescent="0.25">
      <c r="A3400" s="6">
        <v>-2.8393655199499999</v>
      </c>
      <c r="B3400" s="6">
        <v>1.1802494838699999</v>
      </c>
      <c r="C3400" s="6">
        <v>-0.71150076598300005</v>
      </c>
      <c r="D3400">
        <v>2.9669664794399999</v>
      </c>
      <c r="E3400">
        <v>2.3551286771800002</v>
      </c>
      <c r="F3400">
        <v>0.70798109101399997</v>
      </c>
      <c r="G3400" s="6">
        <v>5.9232629610799998</v>
      </c>
      <c r="H3400" s="6">
        <v>2.8278311363899999</v>
      </c>
      <c r="I3400" s="6">
        <v>-0.677908297853</v>
      </c>
    </row>
    <row r="3401" spans="1:9" x14ac:dyDescent="0.25">
      <c r="A3401" s="6">
        <v>3.12296954828</v>
      </c>
      <c r="B3401" s="6">
        <v>-1.6757761738100001</v>
      </c>
      <c r="C3401" s="6">
        <v>0.50345428132500003</v>
      </c>
      <c r="D3401">
        <v>2.8882779712</v>
      </c>
      <c r="E3401">
        <v>-1.92761096777</v>
      </c>
      <c r="F3401">
        <v>1.35802621821</v>
      </c>
      <c r="G3401" s="6">
        <v>5.3061521085800001</v>
      </c>
      <c r="H3401" s="6">
        <v>-0.54884588216999997</v>
      </c>
      <c r="I3401" s="6">
        <v>1.3548969429</v>
      </c>
    </row>
    <row r="3402" spans="1:9" x14ac:dyDescent="0.25">
      <c r="A3402" s="6">
        <v>-2.60539941629</v>
      </c>
      <c r="B3402" s="6">
        <v>3.0494814691499998</v>
      </c>
      <c r="C3402" s="6">
        <v>0.88007409093599998</v>
      </c>
      <c r="D3402">
        <v>2.43808485454</v>
      </c>
      <c r="E3402">
        <v>-0.65307012288599997</v>
      </c>
      <c r="F3402">
        <v>0.168359421348</v>
      </c>
      <c r="G3402" s="6">
        <v>6.0211968010000003</v>
      </c>
      <c r="H3402" s="6">
        <v>2.5856314594700001</v>
      </c>
      <c r="I3402" s="6">
        <v>-0.60268726566599995</v>
      </c>
    </row>
    <row r="3403" spans="1:9" x14ac:dyDescent="0.25">
      <c r="A3403" s="6">
        <v>2.2034364437799998</v>
      </c>
      <c r="B3403" s="6">
        <v>-0.60069784621400002</v>
      </c>
      <c r="C3403" s="6">
        <v>1.3485453120499999</v>
      </c>
      <c r="D3403">
        <v>-1.3426105337900001</v>
      </c>
      <c r="E3403">
        <v>0.69966563002600002</v>
      </c>
      <c r="F3403">
        <v>1.87078909616</v>
      </c>
      <c r="G3403" s="6">
        <v>0.67366821672800004</v>
      </c>
      <c r="H3403" s="6">
        <v>0.67791817464899995</v>
      </c>
      <c r="I3403" s="6">
        <v>-0.99165232031499995</v>
      </c>
    </row>
    <row r="3404" spans="1:9" x14ac:dyDescent="0.25">
      <c r="A3404" s="6">
        <v>-2.3849368051000002</v>
      </c>
      <c r="B3404" s="6">
        <v>0.60043000592399998</v>
      </c>
      <c r="C3404" s="6">
        <v>-1.10120836488</v>
      </c>
      <c r="D3404">
        <v>2.8065219987800001</v>
      </c>
      <c r="E3404">
        <v>-2.9612685830699998</v>
      </c>
      <c r="F3404">
        <v>2.5946481888199999</v>
      </c>
      <c r="G3404" s="6">
        <v>5.1252975651700003</v>
      </c>
      <c r="H3404" s="6">
        <v>-0.51492326606299998</v>
      </c>
      <c r="I3404" s="6">
        <v>1.59388563558</v>
      </c>
    </row>
    <row r="3405" spans="1:9" x14ac:dyDescent="0.25">
      <c r="A3405" s="6">
        <v>1.68184877814</v>
      </c>
      <c r="B3405" s="6">
        <v>-1.6221826477400001</v>
      </c>
      <c r="C3405" s="6">
        <v>-1.9596119992900001</v>
      </c>
      <c r="D3405">
        <v>2.9109342712899999</v>
      </c>
      <c r="E3405">
        <v>4.02119087809E-3</v>
      </c>
      <c r="F3405">
        <v>-0.63197876634700001</v>
      </c>
      <c r="G3405" s="6">
        <v>0.35801899682999999</v>
      </c>
      <c r="H3405" s="6">
        <v>-2.8233829077200001</v>
      </c>
      <c r="I3405" s="6">
        <v>0.67630744569000001</v>
      </c>
    </row>
    <row r="3406" spans="1:9" x14ac:dyDescent="0.25">
      <c r="A3406" s="6">
        <v>-3.0536243625499999</v>
      </c>
      <c r="B3406" s="6">
        <v>1.4585181357400001</v>
      </c>
      <c r="C3406" s="6">
        <v>-0.42632536920500003</v>
      </c>
      <c r="D3406">
        <v>-3.0014544569999999</v>
      </c>
      <c r="E3406">
        <v>1.4207010124899999</v>
      </c>
      <c r="F3406">
        <v>-0.127750449697</v>
      </c>
      <c r="G3406" s="6">
        <v>1.41446646435</v>
      </c>
      <c r="H3406" s="6">
        <v>1.6777095827499999</v>
      </c>
      <c r="I3406" s="6">
        <v>1.973013111</v>
      </c>
    </row>
    <row r="3407" spans="1:9" x14ac:dyDescent="0.25">
      <c r="A3407" s="6">
        <v>-3.1059417334899999</v>
      </c>
      <c r="B3407" s="6">
        <v>-1.81214068863</v>
      </c>
      <c r="C3407" s="6">
        <v>0.51639937073800002</v>
      </c>
      <c r="D3407">
        <v>-3.1053584000400001</v>
      </c>
      <c r="E3407">
        <v>1.7024254145</v>
      </c>
      <c r="F3407">
        <v>2.6982002508099998</v>
      </c>
      <c r="G3407" s="6">
        <v>1.62341087748</v>
      </c>
      <c r="H3407" s="6">
        <v>0.55163447010199995</v>
      </c>
      <c r="I3407" s="6">
        <v>-2.3516491092099998</v>
      </c>
    </row>
    <row r="3408" spans="1:9" x14ac:dyDescent="0.25">
      <c r="A3408" s="6">
        <v>-2.6400471690099998</v>
      </c>
      <c r="B3408" s="6">
        <v>0.71810873549900001</v>
      </c>
      <c r="C3408" s="6">
        <v>-0.81984216770200002</v>
      </c>
      <c r="D3408">
        <v>-3.0988406497600001</v>
      </c>
      <c r="E3408">
        <v>-1.96929558798</v>
      </c>
      <c r="F3408">
        <v>-2.5653342716699998</v>
      </c>
      <c r="G3408" s="6">
        <v>0.69497787076899997</v>
      </c>
      <c r="H3408" s="6">
        <v>2.7908320503700002</v>
      </c>
      <c r="I3408" s="6">
        <v>1.01560981292</v>
      </c>
    </row>
    <row r="3409" spans="1:9" x14ac:dyDescent="0.25">
      <c r="A3409" s="6">
        <v>2.0556212598800001</v>
      </c>
      <c r="B3409" s="6">
        <v>-0.57694890643399999</v>
      </c>
      <c r="C3409" s="6">
        <v>1.47739638504</v>
      </c>
      <c r="D3409">
        <v>-1.33381202635</v>
      </c>
      <c r="E3409">
        <v>2.44191986517</v>
      </c>
      <c r="F3409">
        <v>1.60027155498</v>
      </c>
      <c r="G3409" s="6">
        <v>5.1673146437500002</v>
      </c>
      <c r="H3409" s="6">
        <v>-0.52054505793799999</v>
      </c>
      <c r="I3409" s="6">
        <v>1.53669641026</v>
      </c>
    </row>
    <row r="3410" spans="1:9" x14ac:dyDescent="0.25">
      <c r="A3410" s="6">
        <v>-2.7940114338700002</v>
      </c>
      <c r="B3410" s="6">
        <v>1.1268963299800001</v>
      </c>
      <c r="C3410" s="6">
        <v>-0.73769650655600005</v>
      </c>
      <c r="D3410">
        <v>-3.0888844174200001</v>
      </c>
      <c r="E3410">
        <v>0.65801869902499999</v>
      </c>
      <c r="F3410">
        <v>-2.14876869173</v>
      </c>
      <c r="G3410" s="6">
        <v>0.13226829147499999</v>
      </c>
      <c r="H3410" s="6">
        <v>1.4507724144</v>
      </c>
      <c r="I3410" s="6">
        <v>-0.53179560352999999</v>
      </c>
    </row>
    <row r="3411" spans="1:9" x14ac:dyDescent="0.25">
      <c r="A3411" s="6">
        <v>-1.4595885249</v>
      </c>
      <c r="B3411" s="6">
        <v>0.66351363982900002</v>
      </c>
      <c r="C3411" s="6">
        <v>-2.5706096897999999</v>
      </c>
      <c r="D3411">
        <v>1.75238416979</v>
      </c>
      <c r="E3411">
        <v>-1.71305668034</v>
      </c>
      <c r="F3411">
        <v>3.0628128137299999</v>
      </c>
      <c r="G3411" s="6">
        <v>5.8546092408600003</v>
      </c>
      <c r="H3411" s="6">
        <v>2.9820256268300001</v>
      </c>
      <c r="I3411" s="6">
        <v>-0.73871020633200002</v>
      </c>
    </row>
    <row r="3412" spans="1:9" x14ac:dyDescent="0.25">
      <c r="A3412" s="6">
        <v>2.53786043198</v>
      </c>
      <c r="B3412" s="6">
        <v>-0.73457015559700001</v>
      </c>
      <c r="C3412" s="6">
        <v>0.94931870650700001</v>
      </c>
      <c r="D3412">
        <v>2.22399108316</v>
      </c>
      <c r="E3412">
        <v>-2.4226899078400002</v>
      </c>
      <c r="F3412">
        <v>1.1954853157200001</v>
      </c>
      <c r="G3412" s="6">
        <v>0.960429278306</v>
      </c>
      <c r="H3412" s="6">
        <v>2.3610670648199998</v>
      </c>
      <c r="I3412" s="6">
        <v>1.33383247624</v>
      </c>
    </row>
    <row r="3413" spans="1:9" x14ac:dyDescent="0.25">
      <c r="A3413" s="6">
        <v>-1.8303798771999999</v>
      </c>
      <c r="B3413" s="6">
        <v>1.73653741284</v>
      </c>
      <c r="C3413" s="6">
        <v>1.9107580280300001</v>
      </c>
      <c r="D3413">
        <v>2.9754789055900002</v>
      </c>
      <c r="E3413">
        <v>2.3398366643899999</v>
      </c>
      <c r="F3413">
        <v>0.52525850974499999</v>
      </c>
      <c r="G3413" s="6">
        <v>1.02145672313</v>
      </c>
      <c r="H3413" s="6">
        <v>2.2677384975599999</v>
      </c>
      <c r="I3413" s="6">
        <v>1.4119429075000001</v>
      </c>
    </row>
    <row r="3414" spans="1:9" x14ac:dyDescent="0.25">
      <c r="A3414" s="6">
        <v>2.4622002840900001</v>
      </c>
      <c r="B3414" s="6">
        <v>-0.59143264192699996</v>
      </c>
      <c r="C3414" s="6">
        <v>0.962008910597</v>
      </c>
      <c r="D3414">
        <v>2.9620074326100001</v>
      </c>
      <c r="E3414">
        <v>-1.34553893276</v>
      </c>
      <c r="F3414">
        <v>-2.3581392974400002</v>
      </c>
      <c r="G3414" s="6">
        <v>6.07490813216</v>
      </c>
      <c r="H3414" s="6">
        <v>-1.2694745812799999</v>
      </c>
      <c r="I3414" s="6">
        <v>0.56873505828600002</v>
      </c>
    </row>
    <row r="3415" spans="1:9" x14ac:dyDescent="0.25">
      <c r="A3415" s="6">
        <v>-2.0211194614500001</v>
      </c>
      <c r="B3415" s="6">
        <v>0.57155741269799998</v>
      </c>
      <c r="C3415" s="6">
        <v>-1.5268515732400001</v>
      </c>
      <c r="D3415">
        <v>-1.41339453877</v>
      </c>
      <c r="E3415">
        <v>0.62593414636599998</v>
      </c>
      <c r="F3415">
        <v>2.26615812957</v>
      </c>
      <c r="G3415" s="6">
        <v>2.60146966832E-2</v>
      </c>
      <c r="H3415" s="6">
        <v>-1.9019565540200001</v>
      </c>
      <c r="I3415" s="6">
        <v>0.50640789894000005</v>
      </c>
    </row>
    <row r="3416" spans="1:9" x14ac:dyDescent="0.25">
      <c r="A3416" s="6">
        <v>-2.1270541381400001</v>
      </c>
      <c r="B3416" s="6">
        <v>0.55625161595299999</v>
      </c>
      <c r="C3416" s="6">
        <v>-1.35861603146</v>
      </c>
      <c r="D3416">
        <v>-3.02221743051</v>
      </c>
      <c r="E3416">
        <v>-0.83343454877699996</v>
      </c>
      <c r="F3416">
        <v>1.8039284619</v>
      </c>
      <c r="G3416" s="6">
        <v>6.0724695609000001</v>
      </c>
      <c r="H3416" s="6">
        <v>-1.26413141136</v>
      </c>
      <c r="I3416" s="6">
        <v>0.57014598180499998</v>
      </c>
    </row>
    <row r="3417" spans="1:9" x14ac:dyDescent="0.25">
      <c r="A3417" s="6">
        <v>-1.5388843300099999</v>
      </c>
      <c r="B3417" s="6">
        <v>1.33723655754</v>
      </c>
      <c r="C3417" s="6">
        <v>2.2956846663500001</v>
      </c>
      <c r="D3417">
        <v>2.41451747768</v>
      </c>
      <c r="E3417">
        <v>-0.65236892187700002</v>
      </c>
      <c r="F3417">
        <v>-1.02937973986</v>
      </c>
      <c r="G3417" s="6">
        <v>6.0392588785300001</v>
      </c>
      <c r="H3417" s="6">
        <v>2.5378895791799998</v>
      </c>
      <c r="I3417" s="6">
        <v>-0.59061968487899996</v>
      </c>
    </row>
    <row r="3418" spans="1:9" x14ac:dyDescent="0.25">
      <c r="A3418" s="6">
        <v>-2.0495729488799999</v>
      </c>
      <c r="B3418" s="6">
        <v>0.472563890421</v>
      </c>
      <c r="C3418" s="6">
        <v>-1.4543814617599999</v>
      </c>
      <c r="D3418">
        <v>-1.3156002523400001</v>
      </c>
      <c r="E3418">
        <v>0.39168144814099998</v>
      </c>
      <c r="F3418">
        <v>-2.7884806095900001</v>
      </c>
      <c r="G3418" s="6">
        <v>0.74592334207400002</v>
      </c>
      <c r="H3418" s="6">
        <v>0.63652042607699999</v>
      </c>
      <c r="I3418" s="6">
        <v>-1.0739081001299999</v>
      </c>
    </row>
    <row r="3419" spans="1:9" x14ac:dyDescent="0.25">
      <c r="A3419" s="6">
        <v>2.9226194506900001</v>
      </c>
      <c r="B3419" s="6">
        <v>2.2932595550300001</v>
      </c>
      <c r="C3419" s="6">
        <v>-0.57250755212399995</v>
      </c>
      <c r="D3419">
        <v>1.9520143131200001</v>
      </c>
      <c r="E3419">
        <v>-0.50880206666899996</v>
      </c>
      <c r="F3419">
        <v>-2.8932783257999999</v>
      </c>
      <c r="G3419" s="6">
        <v>5.3274734410800004</v>
      </c>
      <c r="H3419" s="6">
        <v>-2.3683393187399999</v>
      </c>
      <c r="I3419" s="6">
        <v>-1.32787288338</v>
      </c>
    </row>
    <row r="3420" spans="1:9" x14ac:dyDescent="0.25">
      <c r="A3420" s="6">
        <v>2.6611181538099999</v>
      </c>
      <c r="B3420" s="6">
        <v>3.1076596802599998</v>
      </c>
      <c r="C3420" s="6">
        <v>-0.76558524839200004</v>
      </c>
      <c r="D3420">
        <v>-2.2410004987300001</v>
      </c>
      <c r="E3420">
        <v>1.9837558370599999</v>
      </c>
      <c r="F3420">
        <v>1.73010198628</v>
      </c>
      <c r="G3420" s="6">
        <v>5.4665794063500002</v>
      </c>
      <c r="H3420" s="6">
        <v>-2.58780725576</v>
      </c>
      <c r="I3420" s="6">
        <v>-1.1570435294100001</v>
      </c>
    </row>
    <row r="3421" spans="1:9" x14ac:dyDescent="0.25">
      <c r="A3421" s="6">
        <v>-1.84653642993</v>
      </c>
      <c r="B3421" s="6">
        <v>0.44914730118200002</v>
      </c>
      <c r="C3421" s="6">
        <v>-1.7898173898800001</v>
      </c>
      <c r="D3421">
        <v>2.91928681545</v>
      </c>
      <c r="E3421">
        <v>0.74020248345899997</v>
      </c>
      <c r="F3421">
        <v>1.1639075223499999</v>
      </c>
      <c r="G3421" s="6">
        <v>1.7137294278499999</v>
      </c>
      <c r="H3421" s="6">
        <v>1.17348510559</v>
      </c>
      <c r="I3421" s="6">
        <v>2.56563363831</v>
      </c>
    </row>
    <row r="3422" spans="1:9" x14ac:dyDescent="0.25">
      <c r="A3422" s="6">
        <v>-2.24452648306</v>
      </c>
      <c r="B3422" s="6">
        <v>2.4631838420599999</v>
      </c>
      <c r="C3422" s="6">
        <v>1.17914867755</v>
      </c>
      <c r="D3422">
        <v>-1.70227236716</v>
      </c>
      <c r="E3422">
        <v>1.63854380195</v>
      </c>
      <c r="F3422">
        <v>1.49616408743</v>
      </c>
      <c r="G3422" s="6">
        <v>1.7359384617</v>
      </c>
      <c r="H3422" s="6">
        <v>1.1268410520000001</v>
      </c>
      <c r="I3422" s="6">
        <v>2.6292302480499998</v>
      </c>
    </row>
    <row r="3423" spans="1:9" x14ac:dyDescent="0.25">
      <c r="A3423" s="6">
        <v>-2.45779334693</v>
      </c>
      <c r="B3423" s="6">
        <v>2.8775343964200002</v>
      </c>
      <c r="C3423" s="6">
        <v>0.941667433512</v>
      </c>
      <c r="D3423">
        <v>1.6737924145900001</v>
      </c>
      <c r="E3423">
        <v>-2.3758410887400001</v>
      </c>
      <c r="F3423">
        <v>-2.3550117986300001</v>
      </c>
      <c r="G3423" s="6">
        <v>1.4574218724000001</v>
      </c>
      <c r="H3423" s="6">
        <v>0.51346731455600003</v>
      </c>
      <c r="I3423" s="6">
        <v>-2.0435081655</v>
      </c>
    </row>
    <row r="3424" spans="1:9" x14ac:dyDescent="0.25">
      <c r="A3424" s="6">
        <v>-2.7633172819</v>
      </c>
      <c r="B3424" s="6">
        <v>0.89548338532899996</v>
      </c>
      <c r="C3424" s="6">
        <v>-0.73637259555099999</v>
      </c>
      <c r="D3424">
        <v>1.36787789121</v>
      </c>
      <c r="E3424">
        <v>-1.0134555625699999</v>
      </c>
      <c r="F3424">
        <v>-2.4716230642100001</v>
      </c>
      <c r="G3424" s="6">
        <v>5.6180759024800002</v>
      </c>
      <c r="H3424" s="6">
        <v>-0.68338441529299998</v>
      </c>
      <c r="I3424" s="6">
        <v>0.982104050251</v>
      </c>
    </row>
    <row r="3425" spans="1:9" x14ac:dyDescent="0.25">
      <c r="A3425" s="6">
        <v>2.4555839548899998</v>
      </c>
      <c r="B3425" s="6">
        <v>-0.66357922696399996</v>
      </c>
      <c r="C3425" s="6">
        <v>1.076463148</v>
      </c>
      <c r="D3425">
        <v>1.8786878245400001</v>
      </c>
      <c r="E3425">
        <v>0.95593720149799999</v>
      </c>
      <c r="F3425">
        <v>1.6886319322800001</v>
      </c>
      <c r="G3425" s="6">
        <v>0.92877373491699999</v>
      </c>
      <c r="H3425" s="6">
        <v>2.4100493849800002</v>
      </c>
      <c r="I3425" s="6">
        <v>1.2940525305999999</v>
      </c>
    </row>
    <row r="3426" spans="1:9" x14ac:dyDescent="0.25">
      <c r="A3426" s="6">
        <v>2.6476086163099999</v>
      </c>
      <c r="B3426" s="6">
        <v>3.1062326468800001</v>
      </c>
      <c r="C3426" s="6">
        <v>-0.89253841511700005</v>
      </c>
      <c r="D3426">
        <v>-2.5361077819400002</v>
      </c>
      <c r="E3426">
        <v>-1.91633046312</v>
      </c>
      <c r="F3426">
        <v>-0.50851469556499995</v>
      </c>
      <c r="G3426" s="6">
        <v>0.97236084626800001</v>
      </c>
      <c r="H3426" s="6">
        <v>2.34271360915</v>
      </c>
      <c r="I3426" s="6">
        <v>1.34895541454</v>
      </c>
    </row>
    <row r="3427" spans="1:9" x14ac:dyDescent="0.25">
      <c r="A3427" s="6">
        <v>-2.0665641004199999</v>
      </c>
      <c r="B3427" s="6">
        <v>0.519847963729</v>
      </c>
      <c r="C3427" s="6">
        <v>-1.57359146247</v>
      </c>
      <c r="D3427">
        <v>-1.331472505</v>
      </c>
      <c r="E3427">
        <v>-0.31557596966899998</v>
      </c>
      <c r="F3427">
        <v>-2.04234957722</v>
      </c>
      <c r="G3427" s="6">
        <v>1.5310638266100001</v>
      </c>
      <c r="H3427" s="6">
        <v>0.525515624992</v>
      </c>
      <c r="I3427" s="6">
        <v>-2.1717349814200002</v>
      </c>
    </row>
    <row r="3428" spans="1:9" x14ac:dyDescent="0.25">
      <c r="A3428" s="6">
        <v>-2.0972764167200002</v>
      </c>
      <c r="B3428" s="6">
        <v>2.3259566610500002</v>
      </c>
      <c r="C3428" s="6">
        <v>1.33949754236</v>
      </c>
      <c r="D3428">
        <v>2.7312688134299998</v>
      </c>
      <c r="E3428">
        <v>2.94523894697</v>
      </c>
      <c r="F3428">
        <v>-2.7099882388799998</v>
      </c>
      <c r="G3428" s="6">
        <v>5.4244552413599996</v>
      </c>
      <c r="H3428" s="6">
        <v>-0.58636409398599998</v>
      </c>
      <c r="I3428" s="6">
        <v>1.20777632999</v>
      </c>
    </row>
    <row r="3429" spans="1:9" x14ac:dyDescent="0.25">
      <c r="A3429" s="6">
        <v>-2.4913641334599999</v>
      </c>
      <c r="B3429" s="6">
        <v>2.8899120961100002</v>
      </c>
      <c r="C3429" s="6">
        <v>0.91022068681199997</v>
      </c>
      <c r="D3429">
        <v>-1.32260224889</v>
      </c>
      <c r="E3429">
        <v>0.794276578856</v>
      </c>
      <c r="F3429">
        <v>3.1236266102500001</v>
      </c>
      <c r="G3429" s="6">
        <v>5.5779641714599997</v>
      </c>
      <c r="H3429" s="6">
        <v>-2.7732074034399998</v>
      </c>
      <c r="I3429" s="6">
        <v>-1.02721742851</v>
      </c>
    </row>
    <row r="3430" spans="1:9" x14ac:dyDescent="0.25">
      <c r="A3430" s="6">
        <v>1.6252054091899999</v>
      </c>
      <c r="B3430" s="6">
        <v>-0.52291758340899996</v>
      </c>
      <c r="C3430" s="6">
        <v>2.0962013769099999</v>
      </c>
      <c r="D3430">
        <v>-1.3270539828300001</v>
      </c>
      <c r="E3430">
        <v>1.04017009874</v>
      </c>
      <c r="F3430">
        <v>2.9233625240199999</v>
      </c>
      <c r="G3430" s="6">
        <v>0.25921296496899998</v>
      </c>
      <c r="H3430" s="6">
        <v>1.1640267953800001</v>
      </c>
      <c r="I3430" s="6">
        <v>-0.60079225464399999</v>
      </c>
    </row>
    <row r="3431" spans="1:9" x14ac:dyDescent="0.25">
      <c r="A3431" s="6">
        <v>2.9351085883499999</v>
      </c>
      <c r="B3431" s="6">
        <v>2.2602072933600001</v>
      </c>
      <c r="C3431" s="6">
        <v>-0.536048038773</v>
      </c>
      <c r="D3431">
        <v>-2.1214092208599999</v>
      </c>
      <c r="E3431">
        <v>2.2648242699100001</v>
      </c>
      <c r="F3431">
        <v>4.5881803446199999E-2</v>
      </c>
      <c r="G3431" s="6">
        <v>1.45574368116</v>
      </c>
      <c r="H3431" s="6">
        <v>0.51326362654799995</v>
      </c>
      <c r="I3431" s="6">
        <v>-2.0407012555200001</v>
      </c>
    </row>
    <row r="3432" spans="1:9" x14ac:dyDescent="0.25">
      <c r="A3432" s="6">
        <v>2.8404827572800002</v>
      </c>
      <c r="B3432" s="6">
        <v>2.6851457892199999</v>
      </c>
      <c r="C3432" s="6">
        <v>-0.569787523578</v>
      </c>
      <c r="D3432">
        <v>-2.1598121143000002</v>
      </c>
      <c r="E3432">
        <v>6.8483063578800001E-3</v>
      </c>
      <c r="F3432">
        <v>-0.82572150419500001</v>
      </c>
      <c r="G3432" s="6">
        <v>1.69077425252</v>
      </c>
      <c r="H3432" s="6">
        <v>0.58296954785400001</v>
      </c>
      <c r="I3432" s="6">
        <v>-2.5056891629</v>
      </c>
    </row>
    <row r="3433" spans="1:9" x14ac:dyDescent="0.25">
      <c r="A3433" s="6">
        <v>-2.7753554597500001</v>
      </c>
      <c r="B3433" s="6">
        <v>0.970023569827</v>
      </c>
      <c r="C3433" s="6">
        <v>-0.63168623609600005</v>
      </c>
      <c r="D3433">
        <v>1.3272997781</v>
      </c>
      <c r="E3433">
        <v>-0.84047499537799997</v>
      </c>
      <c r="F3433">
        <v>0.237690092155</v>
      </c>
      <c r="G3433" s="6">
        <v>6.2792025317200002</v>
      </c>
      <c r="H3433" s="6">
        <v>1.8354368792</v>
      </c>
      <c r="I3433" s="6">
        <v>-0.505385083786</v>
      </c>
    </row>
    <row r="3434" spans="1:9" x14ac:dyDescent="0.25">
      <c r="A3434" s="6">
        <v>1.6565027239900001</v>
      </c>
      <c r="B3434" s="6">
        <v>-1.5795004214099999</v>
      </c>
      <c r="C3434" s="6">
        <v>-2.0600270745699998</v>
      </c>
      <c r="D3434">
        <v>-1.76675164968</v>
      </c>
      <c r="E3434">
        <v>1.7460341622</v>
      </c>
      <c r="F3434">
        <v>1.70498814268</v>
      </c>
      <c r="G3434" s="6">
        <v>0.39679959168200002</v>
      </c>
      <c r="H3434" s="6">
        <v>-2.9121284539899999</v>
      </c>
      <c r="I3434" s="6">
        <v>0.70985887447999996</v>
      </c>
    </row>
    <row r="3435" spans="1:9" x14ac:dyDescent="0.25">
      <c r="A3435" s="6">
        <v>1.99988891666</v>
      </c>
      <c r="B3435" s="6">
        <v>-2.0581010983399999</v>
      </c>
      <c r="C3435" s="6">
        <v>-1.5499895797200001</v>
      </c>
      <c r="D3435">
        <v>-3.0158398418800001</v>
      </c>
      <c r="E3435">
        <v>1.4843822451799999</v>
      </c>
      <c r="F3435">
        <v>-0.43208812683999998</v>
      </c>
      <c r="G3435" s="6">
        <v>0.39679959168200002</v>
      </c>
      <c r="H3435" s="6">
        <v>-2.9121284539899999</v>
      </c>
      <c r="I3435" s="6">
        <v>0.70985887447999996</v>
      </c>
    </row>
    <row r="3436" spans="1:9" x14ac:dyDescent="0.25">
      <c r="A3436" s="6">
        <v>-2.62607886755</v>
      </c>
      <c r="B3436" s="6">
        <v>3.0012145751100001</v>
      </c>
      <c r="C3436" s="6">
        <v>0.90506924662900001</v>
      </c>
      <c r="D3436">
        <v>-2.9045728513400002</v>
      </c>
      <c r="E3436">
        <v>-2.5254869269900002</v>
      </c>
      <c r="F3436">
        <v>-2.5655358852300001</v>
      </c>
      <c r="G3436" s="6">
        <v>5.1545218698199999</v>
      </c>
      <c r="H3436" s="6">
        <v>-0.51869478421399995</v>
      </c>
      <c r="I3436" s="6">
        <v>1.55399319105</v>
      </c>
    </row>
    <row r="3437" spans="1:9" x14ac:dyDescent="0.25">
      <c r="A3437" s="6">
        <v>-2.4691328512799999</v>
      </c>
      <c r="B3437" s="6">
        <v>0.70222402802999995</v>
      </c>
      <c r="C3437" s="6">
        <v>-1.0120768874299999</v>
      </c>
      <c r="D3437">
        <v>1.7367592602199999</v>
      </c>
      <c r="E3437">
        <v>-1.6836261432499999</v>
      </c>
      <c r="F3437">
        <v>0.29565381379</v>
      </c>
      <c r="G3437" s="6">
        <v>4.6926461453700004</v>
      </c>
      <c r="H3437" s="6">
        <v>-1.3977231052000001</v>
      </c>
      <c r="I3437" s="6">
        <v>-2.2844660167200002</v>
      </c>
    </row>
    <row r="3438" spans="1:9" x14ac:dyDescent="0.25">
      <c r="A3438" s="6">
        <v>-2.1653939003499998</v>
      </c>
      <c r="B3438" s="6">
        <v>0.51166385321899999</v>
      </c>
      <c r="C3438" s="6">
        <v>-1.3492592747400001</v>
      </c>
      <c r="D3438">
        <v>-2.0425295570999999</v>
      </c>
      <c r="E3438">
        <v>2.1454321570100001</v>
      </c>
      <c r="F3438">
        <v>-0.54216268481100005</v>
      </c>
      <c r="G3438" s="6">
        <v>5.5133022493599997</v>
      </c>
      <c r="H3438" s="6">
        <v>-0.62450649635</v>
      </c>
      <c r="I3438" s="6">
        <v>1.10180348175</v>
      </c>
    </row>
    <row r="3439" spans="1:9" x14ac:dyDescent="0.25">
      <c r="A3439" s="6">
        <v>-2.2906957449499998</v>
      </c>
      <c r="B3439" s="6">
        <v>2.46463052512</v>
      </c>
      <c r="C3439" s="6">
        <v>1.25758317315</v>
      </c>
      <c r="D3439">
        <v>-2.6432189786500002</v>
      </c>
      <c r="E3439">
        <v>-3.1147832441099998</v>
      </c>
      <c r="F3439">
        <v>-2.7048842563800002</v>
      </c>
      <c r="G3439" s="6">
        <v>0.154244485815</v>
      </c>
      <c r="H3439" s="6">
        <v>-2.2871288060300001</v>
      </c>
      <c r="I3439" s="6">
        <v>0.54100444449700003</v>
      </c>
    </row>
    <row r="3440" spans="1:9" x14ac:dyDescent="0.25">
      <c r="A3440" s="6">
        <v>-2.4851350429300001</v>
      </c>
      <c r="B3440" s="6">
        <v>0.57901999882800004</v>
      </c>
      <c r="C3440" s="6">
        <v>-0.91343526541499998</v>
      </c>
      <c r="D3440">
        <v>2.1342448724700001</v>
      </c>
      <c r="E3440">
        <v>2.7129589406700001</v>
      </c>
      <c r="F3440">
        <v>-0.114819140375</v>
      </c>
      <c r="G3440" s="6">
        <v>5.9361266493300002</v>
      </c>
      <c r="H3440" s="6">
        <v>-1.0112028038900001</v>
      </c>
      <c r="I3440" s="6">
        <v>0.667186279966</v>
      </c>
    </row>
    <row r="3441" spans="1:9" x14ac:dyDescent="0.25">
      <c r="A3441" s="6">
        <v>2.5093434121999998</v>
      </c>
      <c r="B3441" s="6">
        <v>-0.70669890303399996</v>
      </c>
      <c r="C3441" s="6">
        <v>0.93471659142600005</v>
      </c>
      <c r="D3441">
        <v>-2.60791838939</v>
      </c>
      <c r="E3441">
        <v>-0.194789194981</v>
      </c>
      <c r="F3441">
        <v>0.132556226872</v>
      </c>
      <c r="G3441" s="6">
        <v>1.69225301287</v>
      </c>
      <c r="H3441" s="6">
        <v>0.58383275429399994</v>
      </c>
      <c r="I3441" s="6">
        <v>-2.5094061918300001</v>
      </c>
    </row>
    <row r="3442" spans="1:9" x14ac:dyDescent="0.25">
      <c r="A3442" s="6">
        <v>-2.77776466177</v>
      </c>
      <c r="B3442" s="6">
        <v>1.05006748687</v>
      </c>
      <c r="C3442" s="6">
        <v>-0.72400476468700004</v>
      </c>
      <c r="D3442">
        <v>1.4239002031300001</v>
      </c>
      <c r="E3442">
        <v>1.2180191167000001</v>
      </c>
      <c r="F3442">
        <v>0.75721304734999995</v>
      </c>
      <c r="G3442" s="6">
        <v>1.1732502680900001</v>
      </c>
      <c r="H3442" s="6">
        <v>0.51319227550099999</v>
      </c>
      <c r="I3442" s="6">
        <v>-1.61507538086</v>
      </c>
    </row>
    <row r="3443" spans="1:9" x14ac:dyDescent="0.25">
      <c r="A3443" s="6">
        <v>2.0563026368399999</v>
      </c>
      <c r="B3443" s="6">
        <v>-2.17024022815</v>
      </c>
      <c r="C3443" s="6">
        <v>-1.50287579256</v>
      </c>
      <c r="D3443">
        <v>-2.8422957391199999</v>
      </c>
      <c r="E3443">
        <v>-1.1337564922200001</v>
      </c>
      <c r="F3443">
        <v>1.5991339816800001</v>
      </c>
      <c r="G3443" s="6">
        <v>0.59618929516100005</v>
      </c>
      <c r="H3443" s="6">
        <v>2.9671011602799999</v>
      </c>
      <c r="I3443" s="6">
        <v>0.90685975501899996</v>
      </c>
    </row>
    <row r="3444" spans="1:9" x14ac:dyDescent="0.25">
      <c r="A3444" s="6">
        <v>-3.0743993339800002</v>
      </c>
      <c r="B3444" s="6">
        <v>1.60426307558</v>
      </c>
      <c r="C3444" s="6">
        <v>-0.45535811787800001</v>
      </c>
      <c r="D3444">
        <v>-1.4418386415</v>
      </c>
      <c r="E3444">
        <v>-1.20157877764</v>
      </c>
      <c r="F3444">
        <v>-0.736404308768</v>
      </c>
      <c r="G3444" s="6">
        <v>5.5196699043399997</v>
      </c>
      <c r="H3444" s="6">
        <v>-2.67485408837</v>
      </c>
      <c r="I3444" s="6">
        <v>-1.09436083176</v>
      </c>
    </row>
    <row r="3445" spans="1:9" x14ac:dyDescent="0.25">
      <c r="A3445" s="6">
        <v>1.52386628745</v>
      </c>
      <c r="B3445" s="6">
        <v>-0.61550723145300001</v>
      </c>
      <c r="C3445" s="6">
        <v>2.4100373690399999</v>
      </c>
      <c r="D3445">
        <v>2.71132187631</v>
      </c>
      <c r="E3445">
        <v>-0.89284433766100002</v>
      </c>
      <c r="F3445">
        <v>-1.8659476935399999</v>
      </c>
      <c r="G3445" s="6">
        <v>5.5196699043399997</v>
      </c>
      <c r="H3445" s="6">
        <v>-2.67485408837</v>
      </c>
      <c r="I3445" s="6">
        <v>-1.09436083176</v>
      </c>
    </row>
    <row r="3446" spans="1:9" x14ac:dyDescent="0.25">
      <c r="A3446" s="6">
        <v>1.9675192910299999</v>
      </c>
      <c r="B3446" s="6">
        <v>-2.1178066777</v>
      </c>
      <c r="C3446" s="6">
        <v>-1.51850030887</v>
      </c>
      <c r="D3446">
        <v>1.4722895875399999</v>
      </c>
      <c r="E3446">
        <v>-0.57570124637099995</v>
      </c>
      <c r="F3446">
        <v>-2.30865649884</v>
      </c>
      <c r="G3446" s="6">
        <v>4.86418893996</v>
      </c>
      <c r="H3446" s="6">
        <v>-1.67077568257</v>
      </c>
      <c r="I3446" s="6">
        <v>-1.9803212104200001</v>
      </c>
    </row>
    <row r="3447" spans="1:9" x14ac:dyDescent="0.25">
      <c r="A3447" s="6">
        <v>1.80319600551</v>
      </c>
      <c r="B3447" s="6">
        <v>-0.53643392519900002</v>
      </c>
      <c r="C3447" s="6">
        <v>1.8921315760299999</v>
      </c>
      <c r="D3447">
        <v>1.37763844346</v>
      </c>
      <c r="E3447">
        <v>-1.5662905009300001</v>
      </c>
      <c r="F3447">
        <v>-2.6429535089499998</v>
      </c>
      <c r="G3447" s="6">
        <v>6.1838733578199996</v>
      </c>
      <c r="H3447" s="6">
        <v>-1.5378003827</v>
      </c>
      <c r="I3447" s="6">
        <v>0.52042298281300003</v>
      </c>
    </row>
    <row r="3448" spans="1:9" x14ac:dyDescent="0.25">
      <c r="A3448" s="6">
        <v>-1.9485715649699999</v>
      </c>
      <c r="B3448" s="6">
        <v>2.0668516169600002</v>
      </c>
      <c r="C3448" s="6">
        <v>1.5933860768799999</v>
      </c>
      <c r="D3448">
        <v>1.8858390304599999</v>
      </c>
      <c r="E3448">
        <v>-0.50875535919199999</v>
      </c>
      <c r="F3448">
        <v>2.8785087141600001</v>
      </c>
      <c r="G3448" s="6">
        <v>6.1640299611799998</v>
      </c>
      <c r="H3448" s="6">
        <v>2.1836724901700002</v>
      </c>
      <c r="I3448" s="6">
        <v>-0.52691189185700005</v>
      </c>
    </row>
    <row r="3449" spans="1:9" x14ac:dyDescent="0.25">
      <c r="A3449" s="6">
        <v>1.5768705680799999</v>
      </c>
      <c r="B3449" s="6">
        <v>-1.4745068511799999</v>
      </c>
      <c r="C3449" s="6">
        <v>-2.2111522080000001</v>
      </c>
      <c r="D3449">
        <v>1.3473609047999999</v>
      </c>
      <c r="E3449">
        <v>2.34918889289</v>
      </c>
      <c r="F3449">
        <v>0.13198316634900001</v>
      </c>
      <c r="G3449" s="6">
        <v>6.1751259626300001</v>
      </c>
      <c r="H3449" s="6">
        <v>2.15049517392</v>
      </c>
      <c r="I3449" s="6">
        <v>-0.52314760289600004</v>
      </c>
    </row>
    <row r="3450" spans="1:9" x14ac:dyDescent="0.25">
      <c r="A3450" s="6">
        <v>1.55662128929</v>
      </c>
      <c r="B3450" s="6">
        <v>-0.43779634157199998</v>
      </c>
      <c r="C3450" s="6">
        <v>2.16184399657</v>
      </c>
      <c r="D3450">
        <v>1.77914474315</v>
      </c>
      <c r="E3450">
        <v>1.5666683480900001</v>
      </c>
      <c r="F3450">
        <v>1.0663919817400001</v>
      </c>
      <c r="G3450" s="6">
        <v>1.5165171721199999</v>
      </c>
      <c r="H3450" s="6">
        <v>1.51866749369</v>
      </c>
      <c r="I3450" s="6">
        <v>2.14554187819</v>
      </c>
    </row>
    <row r="3451" spans="1:9" x14ac:dyDescent="0.25">
      <c r="A3451" s="6">
        <v>2.70195849488</v>
      </c>
      <c r="B3451" s="6">
        <v>-0.82738856891199997</v>
      </c>
      <c r="C3451" s="6">
        <v>0.68006278298300005</v>
      </c>
      <c r="D3451">
        <v>1.3570415333300001</v>
      </c>
      <c r="E3451">
        <v>-2.43820414727</v>
      </c>
      <c r="F3451">
        <v>-1.7142212130800001</v>
      </c>
      <c r="G3451" s="6">
        <v>1.3507530544399999</v>
      </c>
      <c r="H3451" s="6">
        <v>1.7744054623200001</v>
      </c>
      <c r="I3451" s="6">
        <v>1.87296594153</v>
      </c>
    </row>
    <row r="3452" spans="1:9" x14ac:dyDescent="0.25">
      <c r="A3452" s="6">
        <v>-2.1807848930499998</v>
      </c>
      <c r="B3452" s="6">
        <v>2.3200236952100002</v>
      </c>
      <c r="C3452" s="6">
        <v>1.32641062458</v>
      </c>
      <c r="D3452">
        <v>-2.8238729995299998</v>
      </c>
      <c r="E3452">
        <v>1.0703238046900001</v>
      </c>
      <c r="F3452">
        <v>1.09237168692</v>
      </c>
      <c r="G3452" s="6">
        <v>0.92735853636999999</v>
      </c>
      <c r="H3452" s="6">
        <v>2.4122496443200001</v>
      </c>
      <c r="I3452" s="6">
        <v>1.2922856544500001</v>
      </c>
    </row>
    <row r="3453" spans="1:9" x14ac:dyDescent="0.25">
      <c r="A3453" s="6">
        <v>-1.99620599496</v>
      </c>
      <c r="B3453" s="6">
        <v>2.0906859666900002</v>
      </c>
      <c r="C3453" s="6">
        <v>1.53792540799</v>
      </c>
      <c r="D3453">
        <v>1.63096050443</v>
      </c>
      <c r="E3453">
        <v>-0.52890841873899996</v>
      </c>
      <c r="F3453">
        <v>-1.95180727539</v>
      </c>
      <c r="G3453" s="6">
        <v>0.92735853636999999</v>
      </c>
      <c r="H3453" s="6">
        <v>2.4122496443200001</v>
      </c>
      <c r="I3453" s="6">
        <v>1.2922856544500001</v>
      </c>
    </row>
    <row r="3454" spans="1:9" x14ac:dyDescent="0.25">
      <c r="A3454" s="6">
        <v>-1.9946524301399999</v>
      </c>
      <c r="B3454" s="6">
        <v>2.1167623416099999</v>
      </c>
      <c r="C3454" s="6">
        <v>1.51744287821</v>
      </c>
      <c r="D3454">
        <v>3.0289170276399999</v>
      </c>
      <c r="E3454">
        <v>-1.48727854589</v>
      </c>
      <c r="F3454">
        <v>0.70662642289199995</v>
      </c>
      <c r="G3454" s="6">
        <v>0.92735853636999999</v>
      </c>
      <c r="H3454" s="6">
        <v>2.4122496443200001</v>
      </c>
      <c r="I3454" s="6">
        <v>1.2922856544500001</v>
      </c>
    </row>
    <row r="3455" spans="1:9" x14ac:dyDescent="0.25">
      <c r="A3455" s="6">
        <v>-2.3366540876499999</v>
      </c>
      <c r="B3455" s="6">
        <v>0.61665561160799998</v>
      </c>
      <c r="C3455" s="6">
        <v>-1.1115874535600001</v>
      </c>
      <c r="D3455">
        <v>1.35485050323</v>
      </c>
      <c r="E3455">
        <v>-2.8468415470499999</v>
      </c>
      <c r="F3455">
        <v>-0.99133042066400001</v>
      </c>
      <c r="G3455" s="6">
        <v>4.5823562291700002</v>
      </c>
      <c r="H3455" s="6">
        <v>-1.19928905097</v>
      </c>
      <c r="I3455" s="6">
        <v>-2.5313341917800001</v>
      </c>
    </row>
    <row r="3456" spans="1:9" x14ac:dyDescent="0.25">
      <c r="A3456" s="6">
        <v>-1.43993318054</v>
      </c>
      <c r="B3456" s="6">
        <v>0.776866049005</v>
      </c>
      <c r="C3456" s="6">
        <v>-2.8930867086699998</v>
      </c>
      <c r="D3456">
        <v>2.6296421998600001</v>
      </c>
      <c r="E3456">
        <v>-0.80317006550699999</v>
      </c>
      <c r="F3456">
        <v>-1.0175118755400001</v>
      </c>
      <c r="G3456" s="6">
        <v>0.116549793749</v>
      </c>
      <c r="H3456" s="6">
        <v>-2.17589910937</v>
      </c>
      <c r="I3456" s="6">
        <v>0.52599733010799998</v>
      </c>
    </row>
    <row r="3457" spans="1:9" x14ac:dyDescent="0.25">
      <c r="A3457" s="6">
        <v>1.9534513065400001</v>
      </c>
      <c r="B3457" s="6">
        <v>-2.0169891030899998</v>
      </c>
      <c r="C3457" s="6">
        <v>-1.6359121413</v>
      </c>
      <c r="D3457">
        <v>2.2554969849500002</v>
      </c>
      <c r="E3457">
        <v>-1.10361142225</v>
      </c>
      <c r="F3457">
        <v>-2.6049936647699998</v>
      </c>
      <c r="G3457" s="6">
        <v>5.8181135692300003</v>
      </c>
      <c r="H3457" s="6">
        <v>3.0594188947199998</v>
      </c>
      <c r="I3457" s="6">
        <v>-0.77319323248899996</v>
      </c>
    </row>
    <row r="3458" spans="1:9" x14ac:dyDescent="0.25">
      <c r="A3458" s="6">
        <v>-2.8580075150500002</v>
      </c>
      <c r="B3458" s="6">
        <v>-2.5284598002199998</v>
      </c>
      <c r="C3458" s="6">
        <v>0.58623017138699995</v>
      </c>
      <c r="D3458">
        <v>1.99120712391</v>
      </c>
      <c r="E3458">
        <v>-0.52476505924299999</v>
      </c>
      <c r="F3458">
        <v>-0.487779192739</v>
      </c>
      <c r="G3458" s="6">
        <v>0.61722970240499997</v>
      </c>
      <c r="H3458" s="6">
        <v>2.9285112616600002</v>
      </c>
      <c r="I3458" s="6">
        <v>0.92950905970300002</v>
      </c>
    </row>
    <row r="3459" spans="1:9" x14ac:dyDescent="0.25">
      <c r="A3459" s="6">
        <v>2.44930388051</v>
      </c>
      <c r="B3459" s="6">
        <v>-2.8473890712199998</v>
      </c>
      <c r="C3459" s="6">
        <v>-0.96627665574800004</v>
      </c>
      <c r="D3459">
        <v>-1.3458906020300001</v>
      </c>
      <c r="E3459">
        <v>9.9534043010999995E-2</v>
      </c>
      <c r="F3459">
        <v>-2.29158454452</v>
      </c>
      <c r="G3459" s="6">
        <v>0.39609637479600002</v>
      </c>
      <c r="H3459" s="6">
        <v>-2.9105536888299999</v>
      </c>
      <c r="I3459" s="6">
        <v>0.70923366918999997</v>
      </c>
    </row>
    <row r="3460" spans="1:9" x14ac:dyDescent="0.25">
      <c r="A3460" s="6">
        <v>1.34981311142</v>
      </c>
      <c r="B3460" s="6">
        <v>-0.57127236519699998</v>
      </c>
      <c r="C3460" s="6">
        <v>2.5873102048100001</v>
      </c>
      <c r="D3460">
        <v>2.4308597624899999</v>
      </c>
      <c r="E3460">
        <v>-2.4663379086399999</v>
      </c>
      <c r="F3460">
        <v>-1.33122364061</v>
      </c>
      <c r="G3460" s="6">
        <v>0.141222949422</v>
      </c>
      <c r="H3460" s="6">
        <v>1.4279639924300001</v>
      </c>
      <c r="I3460" s="6">
        <v>-0.53539553424399999</v>
      </c>
    </row>
    <row r="3461" spans="1:9" x14ac:dyDescent="0.25">
      <c r="A3461" s="6">
        <v>-2.5850364782000002</v>
      </c>
      <c r="B3461" s="6">
        <v>0.67524504326400003</v>
      </c>
      <c r="C3461" s="6">
        <v>-0.77624486309399998</v>
      </c>
      <c r="D3461">
        <v>-2.9665025904500002</v>
      </c>
      <c r="E3461">
        <v>-2.35254654957</v>
      </c>
      <c r="F3461">
        <v>-1.5369466087200001</v>
      </c>
      <c r="G3461" s="6">
        <v>5.5680070648999997</v>
      </c>
      <c r="H3461" s="6">
        <v>-0.65314227654300006</v>
      </c>
      <c r="I3461" s="6">
        <v>1.03855656288</v>
      </c>
    </row>
    <row r="3462" spans="1:9" x14ac:dyDescent="0.25">
      <c r="A3462" s="6">
        <v>1.4397901634100001</v>
      </c>
      <c r="B3462" s="6">
        <v>-1.31116732457</v>
      </c>
      <c r="C3462" s="6">
        <v>-2.3706164941100001</v>
      </c>
      <c r="D3462">
        <v>-1.9992029599700001</v>
      </c>
      <c r="E3462">
        <v>0.51276378787300003</v>
      </c>
      <c r="F3462">
        <v>-2.2116348494700002</v>
      </c>
      <c r="G3462" s="6">
        <v>1.29217046162</v>
      </c>
      <c r="H3462" s="6">
        <v>0.50561879214299998</v>
      </c>
      <c r="I3462" s="6">
        <v>-1.78487563875</v>
      </c>
    </row>
    <row r="3463" spans="1:9" x14ac:dyDescent="0.25">
      <c r="A3463" s="6">
        <v>-2.4173539101100001</v>
      </c>
      <c r="B3463" s="6">
        <v>2.6676991448599998</v>
      </c>
      <c r="C3463" s="6">
        <v>1.01445552502</v>
      </c>
      <c r="D3463">
        <v>-2.1506276989800002</v>
      </c>
      <c r="E3463">
        <v>2.3133174965199998</v>
      </c>
      <c r="F3463">
        <v>2.5612773196699998</v>
      </c>
      <c r="G3463" s="6">
        <v>1.0471879880599999</v>
      </c>
      <c r="H3463" s="6">
        <v>0.53261058093500002</v>
      </c>
      <c r="I3463" s="6">
        <v>-1.44545597457</v>
      </c>
    </row>
    <row r="3464" spans="1:9" x14ac:dyDescent="0.25">
      <c r="A3464" s="6">
        <v>-2.1998218545400001</v>
      </c>
      <c r="B3464" s="6">
        <v>0.50082505596500004</v>
      </c>
      <c r="C3464" s="6">
        <v>-1.24838371054</v>
      </c>
      <c r="D3464">
        <v>-2.4182834528899999</v>
      </c>
      <c r="E3464">
        <v>1.7745752503900001</v>
      </c>
      <c r="F3464">
        <v>2.0054353371800002</v>
      </c>
      <c r="G3464" s="6">
        <v>4.3329436086100001E-2</v>
      </c>
      <c r="H3464" s="6">
        <v>1.6953424830999999</v>
      </c>
      <c r="I3464" s="6">
        <v>-0.50826097441100004</v>
      </c>
    </row>
    <row r="3465" spans="1:9" x14ac:dyDescent="0.25">
      <c r="A3465" s="6">
        <v>1.42915437795</v>
      </c>
      <c r="B3465" s="6">
        <v>-0.47430427469600001</v>
      </c>
      <c r="C3465" s="6">
        <v>2.3587767984000001</v>
      </c>
      <c r="D3465">
        <v>2.48147644841</v>
      </c>
      <c r="E3465">
        <v>-0.68870817133499995</v>
      </c>
      <c r="F3465">
        <v>1.6216851346500001</v>
      </c>
      <c r="G3465" s="6">
        <v>5.92655291175</v>
      </c>
      <c r="H3465" s="6">
        <v>2.8201361727799998</v>
      </c>
      <c r="I3465" s="6">
        <v>-0.67514432883200004</v>
      </c>
    </row>
    <row r="3466" spans="1:9" x14ac:dyDescent="0.25">
      <c r="A3466" s="6">
        <v>-2.1983569142300001</v>
      </c>
      <c r="B3466" s="6">
        <v>0.564920510411</v>
      </c>
      <c r="C3466" s="6">
        <v>-1.4024733604999999</v>
      </c>
      <c r="D3466">
        <v>-3.11068597502</v>
      </c>
      <c r="E3466">
        <v>1.92601633818</v>
      </c>
      <c r="F3466">
        <v>2.9475088717600002</v>
      </c>
      <c r="G3466" s="6">
        <v>1.5153902372700001</v>
      </c>
      <c r="H3466" s="6">
        <v>1.52046405636</v>
      </c>
      <c r="I3466" s="6">
        <v>2.1435322243499999</v>
      </c>
    </row>
    <row r="3467" spans="1:9" x14ac:dyDescent="0.25">
      <c r="A3467" s="6">
        <v>2.6199770626099999</v>
      </c>
      <c r="B3467" s="6">
        <v>-3.1280623165999999</v>
      </c>
      <c r="C3467" s="6">
        <v>-0.89174190942499998</v>
      </c>
      <c r="D3467">
        <v>-1.5207391985800001</v>
      </c>
      <c r="E3467">
        <v>1.33275661968</v>
      </c>
      <c r="F3467">
        <v>-0.13813946108700001</v>
      </c>
      <c r="G3467" s="6">
        <v>4.5032255829999999</v>
      </c>
      <c r="H3467" s="6">
        <v>-0.66222813645800005</v>
      </c>
      <c r="I3467" s="6">
        <v>2.7832016092499998</v>
      </c>
    </row>
    <row r="3468" spans="1:9" x14ac:dyDescent="0.25">
      <c r="A3468" s="6">
        <v>2.8731981864399998</v>
      </c>
      <c r="B3468" s="6">
        <v>-1.1658171228600001</v>
      </c>
      <c r="C3468" s="6">
        <v>0.552786388623</v>
      </c>
      <c r="D3468">
        <v>-1.3216350648899999</v>
      </c>
      <c r="E3468">
        <v>0.83161157166999999</v>
      </c>
      <c r="F3468">
        <v>-2.9704347960600002</v>
      </c>
      <c r="G3468" s="6">
        <v>1.4549140061300001</v>
      </c>
      <c r="H3468" s="6">
        <v>1.6154414123700001</v>
      </c>
      <c r="I3468" s="6">
        <v>2.0393152359100002</v>
      </c>
    </row>
    <row r="3469" spans="1:9" x14ac:dyDescent="0.25">
      <c r="A3469" s="6">
        <v>-1.4282502535599999</v>
      </c>
      <c r="B3469" s="6">
        <v>1.08923347876</v>
      </c>
      <c r="C3469" s="6">
        <v>2.6382037397600002</v>
      </c>
      <c r="D3469">
        <v>-1.8199319736099999</v>
      </c>
      <c r="E3469">
        <v>3.0004233576499999</v>
      </c>
      <c r="F3469">
        <v>1.95895605749</v>
      </c>
      <c r="G3469" s="6">
        <v>4.6134110485699997</v>
      </c>
      <c r="H3469" s="6">
        <v>-1.2585327449000001</v>
      </c>
      <c r="I3469" s="6">
        <v>-2.4547068974899999</v>
      </c>
    </row>
    <row r="3470" spans="1:9" x14ac:dyDescent="0.25">
      <c r="A3470" s="6">
        <v>2.3338566190200001</v>
      </c>
      <c r="B3470" s="6">
        <v>-2.6468207165700002</v>
      </c>
      <c r="C3470" s="6">
        <v>-1.0666409756799999</v>
      </c>
      <c r="D3470">
        <v>-1.3896835946299999</v>
      </c>
      <c r="E3470">
        <v>0.64550475049199996</v>
      </c>
      <c r="F3470">
        <v>2.4694958250700001</v>
      </c>
      <c r="G3470" s="6">
        <v>4.5908488752399998</v>
      </c>
      <c r="H3470" s="6">
        <v>-0.58388172923000004</v>
      </c>
      <c r="I3470" s="6">
        <v>2.5096164167300001</v>
      </c>
    </row>
    <row r="3471" spans="1:9" x14ac:dyDescent="0.25">
      <c r="A3471" s="6">
        <v>-2.1601301033000002</v>
      </c>
      <c r="B3471" s="6">
        <v>0.57901566167999996</v>
      </c>
      <c r="C3471" s="6">
        <v>-1.30160000685</v>
      </c>
      <c r="D3471">
        <v>-2.3103416719699998</v>
      </c>
      <c r="E3471">
        <v>0.60608979780399996</v>
      </c>
      <c r="F3471">
        <v>1.1150930301499999</v>
      </c>
      <c r="G3471" s="6">
        <v>5.0086332069499999</v>
      </c>
      <c r="H3471" s="6">
        <v>-1.88866677074</v>
      </c>
      <c r="I3471" s="6">
        <v>-1.7590104385100001</v>
      </c>
    </row>
    <row r="3472" spans="1:9" x14ac:dyDescent="0.25">
      <c r="A3472" s="6">
        <v>-2.5203440173999998</v>
      </c>
      <c r="B3472" s="6">
        <v>2.9393957152899999</v>
      </c>
      <c r="C3472" s="6">
        <v>0.88065939526899994</v>
      </c>
      <c r="D3472">
        <v>-2.9431992975400001</v>
      </c>
      <c r="E3472">
        <v>1.27865024847</v>
      </c>
      <c r="F3472">
        <v>-3.0505978703599999</v>
      </c>
      <c r="G3472" s="6">
        <v>5.0086332069499999</v>
      </c>
      <c r="H3472" s="6">
        <v>-1.88866677074</v>
      </c>
      <c r="I3472" s="6">
        <v>-1.7590104385100001</v>
      </c>
    </row>
    <row r="3473" spans="1:9" x14ac:dyDescent="0.25">
      <c r="A3473" s="6">
        <v>-2.9067050459599999</v>
      </c>
      <c r="B3473" s="6">
        <v>1.30125255425</v>
      </c>
      <c r="C3473" s="6">
        <v>-0.52528124596100001</v>
      </c>
      <c r="D3473">
        <v>3.1142429722</v>
      </c>
      <c r="E3473">
        <v>-1.04498615345</v>
      </c>
      <c r="F3473">
        <v>2.44125797456</v>
      </c>
      <c r="G3473" s="6">
        <v>1.21954338896</v>
      </c>
      <c r="H3473" s="6">
        <v>1.97070737622</v>
      </c>
      <c r="I3473" s="6">
        <v>1.6799008874900001</v>
      </c>
    </row>
    <row r="3474" spans="1:9" x14ac:dyDescent="0.25">
      <c r="A3474" s="6">
        <v>-1.98889287408</v>
      </c>
      <c r="B3474" s="6">
        <v>1.9782648616</v>
      </c>
      <c r="C3474" s="6">
        <v>1.6681732157</v>
      </c>
      <c r="D3474">
        <v>2.41780809175</v>
      </c>
      <c r="E3474">
        <v>0.360125582542</v>
      </c>
      <c r="F3474">
        <v>2.12297798677</v>
      </c>
      <c r="G3474" s="6">
        <v>1.21954338896</v>
      </c>
      <c r="H3474" s="6">
        <v>1.97070737622</v>
      </c>
      <c r="I3474" s="6">
        <v>1.6799008874900001</v>
      </c>
    </row>
    <row r="3475" spans="1:9" x14ac:dyDescent="0.25">
      <c r="A3475" s="6">
        <v>-1.9077936095200001</v>
      </c>
      <c r="B3475" s="6">
        <v>1.99351745115</v>
      </c>
      <c r="C3475" s="6">
        <v>1.6538948597800001</v>
      </c>
      <c r="D3475">
        <v>-2.2813231953800002</v>
      </c>
      <c r="E3475">
        <v>2.5239381279400002</v>
      </c>
      <c r="F3475">
        <v>-2.4666893513899999</v>
      </c>
      <c r="G3475" s="6">
        <v>4.6865048890000001</v>
      </c>
      <c r="H3475" s="6">
        <v>-1.3873719870500001</v>
      </c>
      <c r="I3475" s="6">
        <v>-2.2967136797899999</v>
      </c>
    </row>
    <row r="3476" spans="1:9" x14ac:dyDescent="0.25">
      <c r="A3476" s="6">
        <v>-2.7377361516300001</v>
      </c>
      <c r="B3476" s="6">
        <v>0.79409309284399998</v>
      </c>
      <c r="C3476" s="6">
        <v>-0.67138140702299998</v>
      </c>
      <c r="D3476">
        <v>3.1154289563900002</v>
      </c>
      <c r="E3476">
        <v>-1.5382861647299999</v>
      </c>
      <c r="F3476">
        <v>2.9314329478199999</v>
      </c>
      <c r="G3476" s="6">
        <v>0.94800035010799999</v>
      </c>
      <c r="H3476" s="6">
        <v>0.55680913634399998</v>
      </c>
      <c r="I3476" s="6">
        <v>-1.31815458702</v>
      </c>
    </row>
    <row r="3477" spans="1:9" x14ac:dyDescent="0.25">
      <c r="A3477" s="6">
        <v>-3.0744145271100001</v>
      </c>
      <c r="B3477" s="6">
        <v>-1.89585083645</v>
      </c>
      <c r="C3477" s="6">
        <v>0.423592585174</v>
      </c>
      <c r="D3477">
        <v>-1.35294005097</v>
      </c>
      <c r="E3477">
        <v>1.0227960091599999</v>
      </c>
      <c r="F3477">
        <v>-0.49760274144099997</v>
      </c>
      <c r="G3477" s="6">
        <v>0.91747759961399999</v>
      </c>
      <c r="H3477" s="6">
        <v>2.4276383109799999</v>
      </c>
      <c r="I3477" s="6">
        <v>1.27997664958</v>
      </c>
    </row>
    <row r="3478" spans="1:9" x14ac:dyDescent="0.25">
      <c r="A3478" s="6">
        <v>2.6389363515699999</v>
      </c>
      <c r="B3478" s="6">
        <v>3.0585972467400002</v>
      </c>
      <c r="C3478" s="6">
        <v>-0.82535877107</v>
      </c>
      <c r="D3478">
        <v>-2.83375633574</v>
      </c>
      <c r="E3478">
        <v>2.2495432828199999</v>
      </c>
      <c r="F3478">
        <v>-1.8249299997499999</v>
      </c>
      <c r="G3478" s="6">
        <v>5.2915704555999996</v>
      </c>
      <c r="H3478" s="6">
        <v>-0.54512879837499995</v>
      </c>
      <c r="I3478" s="6">
        <v>1.3735103980500001</v>
      </c>
    </row>
    <row r="3479" spans="1:9" x14ac:dyDescent="0.25">
      <c r="A3479" s="6">
        <v>-3.0374666550499998</v>
      </c>
      <c r="B3479" s="6">
        <v>-2.3146640709500002</v>
      </c>
      <c r="C3479" s="6">
        <v>0.53216393449499999</v>
      </c>
      <c r="D3479">
        <v>-1.36338449446</v>
      </c>
      <c r="E3479">
        <v>0.63815441470400003</v>
      </c>
      <c r="F3479">
        <v>-0.85255737168199996</v>
      </c>
      <c r="G3479" s="6">
        <v>0.30805941690600003</v>
      </c>
      <c r="H3479" s="6">
        <v>1.07472424372</v>
      </c>
      <c r="I3479" s="6">
        <v>-0.63615565249299999</v>
      </c>
    </row>
    <row r="3480" spans="1:9" x14ac:dyDescent="0.25">
      <c r="A3480" s="6">
        <v>2.7126786245700001</v>
      </c>
      <c r="B3480" s="6">
        <v>3.1254547593400002</v>
      </c>
      <c r="C3480" s="6">
        <v>-0.776040477141</v>
      </c>
      <c r="D3480">
        <v>-2.5139549157799999</v>
      </c>
      <c r="E3480">
        <v>2.3184281748700002</v>
      </c>
      <c r="F3480">
        <v>-2.5535821783100001</v>
      </c>
      <c r="G3480" s="6">
        <v>0.39446507205699999</v>
      </c>
      <c r="H3480" s="6">
        <v>0.94248247114499994</v>
      </c>
      <c r="I3480" s="6">
        <v>-0.70778563191699995</v>
      </c>
    </row>
    <row r="3481" spans="1:9" x14ac:dyDescent="0.25">
      <c r="A3481" s="6">
        <v>2.2106700984400001</v>
      </c>
      <c r="B3481" s="6">
        <v>-2.4217569986799998</v>
      </c>
      <c r="C3481" s="6">
        <v>-1.3497328686900001</v>
      </c>
      <c r="D3481">
        <v>1.90821727067</v>
      </c>
      <c r="E3481">
        <v>0.11738967958300001</v>
      </c>
      <c r="F3481">
        <v>2.5147438037300001</v>
      </c>
      <c r="G3481" s="6">
        <v>4.8303588255700003</v>
      </c>
      <c r="H3481" s="6">
        <v>-1.6186762937100001</v>
      </c>
      <c r="I3481" s="6">
        <v>-2.0358327867999999</v>
      </c>
    </row>
    <row r="3482" spans="1:9" x14ac:dyDescent="0.25">
      <c r="A3482" s="6">
        <v>-2.8650306576700002</v>
      </c>
      <c r="B3482" s="6">
        <v>1.1049065496099999</v>
      </c>
      <c r="C3482" s="6">
        <v>-0.61311524491699998</v>
      </c>
      <c r="D3482">
        <v>-3.0635259405899999</v>
      </c>
      <c r="E3482">
        <v>-1.70893787068</v>
      </c>
      <c r="F3482">
        <v>0.177329166417</v>
      </c>
      <c r="G3482" s="6">
        <v>4.9373715472399997</v>
      </c>
      <c r="H3482" s="6">
        <v>-1.7818481559999999</v>
      </c>
      <c r="I3482" s="6">
        <v>-1.86540556628</v>
      </c>
    </row>
    <row r="3483" spans="1:9" x14ac:dyDescent="0.25">
      <c r="A3483" s="6">
        <v>1.7862513251400001</v>
      </c>
      <c r="B3483" s="6">
        <v>-0.51017095656599998</v>
      </c>
      <c r="C3483" s="6">
        <v>1.9023111928400001</v>
      </c>
      <c r="D3483">
        <v>2.8472982360399999</v>
      </c>
      <c r="E3483">
        <v>-2.6851471456999998</v>
      </c>
      <c r="F3483">
        <v>-1.5450925364600001</v>
      </c>
      <c r="G3483" s="6">
        <v>5.23931381501</v>
      </c>
      <c r="H3483" s="6">
        <v>-0.533286567356</v>
      </c>
      <c r="I3483" s="6">
        <v>1.4411166446899999</v>
      </c>
    </row>
    <row r="3484" spans="1:9" x14ac:dyDescent="0.25">
      <c r="A3484" s="6">
        <v>-2.6996846217399999</v>
      </c>
      <c r="B3484" s="6">
        <v>0.84953473331100005</v>
      </c>
      <c r="C3484" s="6">
        <v>-0.66071334098199996</v>
      </c>
      <c r="D3484">
        <v>-2.07581369136</v>
      </c>
      <c r="E3484">
        <v>2.2019721956199998</v>
      </c>
      <c r="F3484">
        <v>-0.85326303939299997</v>
      </c>
      <c r="G3484" s="6">
        <v>6.0688993556300002</v>
      </c>
      <c r="H3484" s="6">
        <v>-1.25636248817</v>
      </c>
      <c r="I3484" s="6">
        <v>0.57223512464899995</v>
      </c>
    </row>
    <row r="3485" spans="1:9" x14ac:dyDescent="0.25">
      <c r="A3485" s="6">
        <v>1.56961378204</v>
      </c>
      <c r="B3485" s="6">
        <v>-1.5185032700000001</v>
      </c>
      <c r="C3485" s="6">
        <v>-2.0745207372499999</v>
      </c>
      <c r="D3485">
        <v>3.0274751257400001</v>
      </c>
      <c r="E3485">
        <v>0.21859640937899999</v>
      </c>
      <c r="F3485">
        <v>-1.1725075205</v>
      </c>
      <c r="G3485" s="6">
        <v>1.3147418959999999</v>
      </c>
      <c r="H3485" s="6">
        <v>0.50536491399100003</v>
      </c>
      <c r="I3485" s="6">
        <v>-1.81842081111</v>
      </c>
    </row>
    <row r="3486" spans="1:9" x14ac:dyDescent="0.25">
      <c r="A3486" s="6">
        <v>1.3505370104000001</v>
      </c>
      <c r="B3486" s="6">
        <v>-0.54011017090000002</v>
      </c>
      <c r="C3486" s="6">
        <v>2.5599545960299999</v>
      </c>
      <c r="D3486">
        <v>2.56057325008</v>
      </c>
      <c r="E3486">
        <v>-0.74150921055100005</v>
      </c>
      <c r="F3486">
        <v>-2.4021516654599999</v>
      </c>
      <c r="G3486" s="6">
        <v>0.111262827062</v>
      </c>
      <c r="H3486" s="6">
        <v>-2.1600929549100001</v>
      </c>
      <c r="I3486" s="6">
        <v>0.52419924763100001</v>
      </c>
    </row>
    <row r="3487" spans="1:9" x14ac:dyDescent="0.25">
      <c r="A3487" s="6">
        <v>1.7171178922599999</v>
      </c>
      <c r="B3487" s="6">
        <v>-0.55906581836199998</v>
      </c>
      <c r="C3487" s="6">
        <v>2.04442720688</v>
      </c>
      <c r="D3487">
        <v>-1.56446134278</v>
      </c>
      <c r="E3487">
        <v>0.83216488397999999</v>
      </c>
      <c r="F3487">
        <v>-2.56598918702</v>
      </c>
      <c r="G3487" s="6">
        <v>5.6469146596100002</v>
      </c>
      <c r="H3487" s="6">
        <v>-2.8941070437400001</v>
      </c>
      <c r="I3487" s="6">
        <v>-0.95025458061400003</v>
      </c>
    </row>
    <row r="3488" spans="1:9" x14ac:dyDescent="0.25">
      <c r="A3488" s="6">
        <v>2.57376170052</v>
      </c>
      <c r="B3488" s="6">
        <v>-0.76581498671600001</v>
      </c>
      <c r="C3488" s="6">
        <v>0.93268142370100005</v>
      </c>
      <c r="D3488">
        <v>2.9329056591499998</v>
      </c>
      <c r="E3488">
        <v>3.0567305918300001</v>
      </c>
      <c r="F3488">
        <v>-1.1874544198600001</v>
      </c>
      <c r="G3488" s="6">
        <v>0.75760419491700004</v>
      </c>
      <c r="H3488" s="6">
        <v>2.6846864075200001</v>
      </c>
      <c r="I3488" s="6">
        <v>1.0874704232600001</v>
      </c>
    </row>
    <row r="3489" spans="1:9" x14ac:dyDescent="0.25">
      <c r="A3489" s="6">
        <v>1.5823471251500001</v>
      </c>
      <c r="B3489" s="6">
        <v>-1.4984647932099999</v>
      </c>
      <c r="C3489" s="6">
        <v>-2.1946987180200002</v>
      </c>
      <c r="D3489">
        <v>-2.9187697378999999</v>
      </c>
      <c r="E3489">
        <v>0.73585821906100002</v>
      </c>
      <c r="F3489">
        <v>-2.6474874477000001</v>
      </c>
      <c r="G3489" s="6">
        <v>6.2309511601600001</v>
      </c>
      <c r="H3489" s="6">
        <v>1.98157838843</v>
      </c>
      <c r="I3489" s="6">
        <v>-0.50957037420100004</v>
      </c>
    </row>
    <row r="3490" spans="1:9" x14ac:dyDescent="0.25">
      <c r="A3490" s="6">
        <v>-1.5200769992800001</v>
      </c>
      <c r="B3490" s="6">
        <v>1.39022916216</v>
      </c>
      <c r="C3490" s="6">
        <v>2.2566033073399998</v>
      </c>
      <c r="D3490">
        <v>-1.4778566207299999</v>
      </c>
      <c r="E3490">
        <v>1.2673529140699999</v>
      </c>
      <c r="F3490">
        <v>2.9355175009100001</v>
      </c>
      <c r="G3490" s="6">
        <v>5.6487806796599997</v>
      </c>
      <c r="H3490" s="6">
        <v>-0.70407644366900002</v>
      </c>
      <c r="I3490" s="6">
        <v>0.94821135104200005</v>
      </c>
    </row>
    <row r="3491" spans="1:9" x14ac:dyDescent="0.25">
      <c r="A3491" s="6">
        <v>-2.3820631730400001</v>
      </c>
      <c r="B3491" s="6">
        <v>0.62381854452600005</v>
      </c>
      <c r="C3491" s="6">
        <v>-1.1854208882499999</v>
      </c>
      <c r="D3491">
        <v>-2.7930583289399999</v>
      </c>
      <c r="E3491">
        <v>1.7183513878100001</v>
      </c>
      <c r="F3491">
        <v>2.4387193950500001</v>
      </c>
      <c r="G3491" s="6">
        <v>1.51523778644</v>
      </c>
      <c r="H3491" s="6">
        <v>1.52070700822</v>
      </c>
      <c r="I3491" s="6">
        <v>2.1432605697199998</v>
      </c>
    </row>
    <row r="3492" spans="1:9" x14ac:dyDescent="0.25">
      <c r="A3492" s="6">
        <v>-1.42763053445</v>
      </c>
      <c r="B3492" s="6">
        <v>0.77961227125800003</v>
      </c>
      <c r="C3492" s="6">
        <v>-2.8578755400300002</v>
      </c>
      <c r="D3492">
        <v>1.345890762</v>
      </c>
      <c r="E3492">
        <v>2.98360851204</v>
      </c>
      <c r="F3492">
        <v>-0.55444774737699998</v>
      </c>
      <c r="G3492" s="6">
        <v>1.04054219769</v>
      </c>
      <c r="H3492" s="6">
        <v>0.53397404977399998</v>
      </c>
      <c r="I3492" s="6">
        <v>-1.43676651816</v>
      </c>
    </row>
    <row r="3493" spans="1:9" x14ac:dyDescent="0.25">
      <c r="A3493" s="6">
        <v>-2.17717585288</v>
      </c>
      <c r="B3493" s="6">
        <v>0.55690801932199996</v>
      </c>
      <c r="C3493" s="6">
        <v>-1.30427331592</v>
      </c>
      <c r="D3493">
        <v>-1.39860765237</v>
      </c>
      <c r="E3493">
        <v>0.60953134927599995</v>
      </c>
      <c r="F3493">
        <v>8.8552561885499995E-2</v>
      </c>
      <c r="G3493" s="6">
        <v>0.81206419065699997</v>
      </c>
      <c r="H3493" s="6">
        <v>2.59517040262</v>
      </c>
      <c r="I3493" s="6">
        <v>1.1516258905100001</v>
      </c>
    </row>
    <row r="3494" spans="1:9" x14ac:dyDescent="0.25">
      <c r="A3494" s="6">
        <v>-2.1236213346800001</v>
      </c>
      <c r="B3494" s="6">
        <v>0.50962233824799996</v>
      </c>
      <c r="C3494" s="6">
        <v>-1.3871049310700001</v>
      </c>
      <c r="D3494">
        <v>1.9816897118200001</v>
      </c>
      <c r="E3494">
        <v>1.20384888821</v>
      </c>
      <c r="F3494">
        <v>1.43269885832</v>
      </c>
      <c r="G3494" s="6">
        <v>5.80271017979</v>
      </c>
      <c r="H3494" s="6">
        <v>-0.83851414399500002</v>
      </c>
      <c r="I3494" s="6">
        <v>0.78814313995200003</v>
      </c>
    </row>
    <row r="3495" spans="1:9" x14ac:dyDescent="0.25">
      <c r="A3495" s="6">
        <v>1.40357974233</v>
      </c>
      <c r="B3495" s="6">
        <v>-0.47002522899100002</v>
      </c>
      <c r="C3495" s="6">
        <v>2.36067876629</v>
      </c>
      <c r="D3495">
        <v>1.8935113208500001</v>
      </c>
      <c r="E3495">
        <v>0.280821767384</v>
      </c>
      <c r="F3495">
        <v>2.3437116861399998</v>
      </c>
      <c r="G3495" s="6">
        <v>5.1407347704699999</v>
      </c>
      <c r="H3495" s="6">
        <v>-2.0856832119200002</v>
      </c>
      <c r="I3495" s="6">
        <v>-1.5727464091300001</v>
      </c>
    </row>
    <row r="3496" spans="1:9" x14ac:dyDescent="0.25">
      <c r="A3496" s="6">
        <v>-2.2648736668199998</v>
      </c>
      <c r="B3496" s="6">
        <v>2.4909674165100002</v>
      </c>
      <c r="C3496" s="6">
        <v>1.2420393291</v>
      </c>
      <c r="D3496">
        <v>1.7245388860399999</v>
      </c>
      <c r="E3496">
        <v>-1.6779543582900001</v>
      </c>
      <c r="F3496">
        <v>-2.13672557124</v>
      </c>
      <c r="G3496" s="6">
        <v>6.2142372650200004</v>
      </c>
      <c r="H3496" s="6">
        <v>2.0323664424599999</v>
      </c>
      <c r="I3496" s="6">
        <v>-0.51267392913900001</v>
      </c>
    </row>
    <row r="3497" spans="1:9" x14ac:dyDescent="0.25">
      <c r="A3497" s="6">
        <v>-2.67493113504</v>
      </c>
      <c r="B3497" s="6">
        <v>-3.0243226721299998</v>
      </c>
      <c r="C3497" s="6">
        <v>0.79362403358400002</v>
      </c>
      <c r="D3497">
        <v>-1.58929418245</v>
      </c>
      <c r="E3497">
        <v>1.4691865581800001</v>
      </c>
      <c r="F3497">
        <v>-2.3045589304099998</v>
      </c>
      <c r="G3497" s="6">
        <v>5.1759368333399998</v>
      </c>
      <c r="H3497" s="6">
        <v>-0.52186130702900002</v>
      </c>
      <c r="I3497" s="6">
        <v>1.5250938654199999</v>
      </c>
    </row>
    <row r="3498" spans="1:9" x14ac:dyDescent="0.25">
      <c r="A3498" s="6">
        <v>-1.8429548635799999</v>
      </c>
      <c r="B3498" s="6">
        <v>1.8310252515400001</v>
      </c>
      <c r="C3498" s="6">
        <v>1.91426335858</v>
      </c>
      <c r="D3498">
        <v>-2.0859474416600001</v>
      </c>
      <c r="E3498">
        <v>0.92507478945900001</v>
      </c>
      <c r="F3498">
        <v>2.7406497534000001</v>
      </c>
      <c r="G3498" s="6">
        <v>1.4882250756099999</v>
      </c>
      <c r="H3498" s="6">
        <v>0.517738571185</v>
      </c>
      <c r="I3498" s="6">
        <v>-2.0958781634200001</v>
      </c>
    </row>
    <row r="3499" spans="1:9" x14ac:dyDescent="0.25">
      <c r="A3499" s="6">
        <v>2.0485390271299999</v>
      </c>
      <c r="B3499" s="6">
        <v>-2.1265433209700002</v>
      </c>
      <c r="C3499" s="6">
        <v>-1.4439078641900001</v>
      </c>
      <c r="D3499">
        <v>1.3360448606799999</v>
      </c>
      <c r="E3499">
        <v>-0.43747170573900002</v>
      </c>
      <c r="F3499">
        <v>2.8586727977100002</v>
      </c>
      <c r="G3499" s="6">
        <v>1.6194865087899999</v>
      </c>
      <c r="H3499" s="6">
        <v>0.55019611877100005</v>
      </c>
      <c r="I3499" s="6">
        <v>-2.3434060562500001</v>
      </c>
    </row>
    <row r="3500" spans="1:9" x14ac:dyDescent="0.25">
      <c r="A3500" s="6">
        <v>-2.3377760578800002</v>
      </c>
      <c r="B3500" s="6">
        <v>2.6174261166899999</v>
      </c>
      <c r="C3500" s="6">
        <v>1.04141191662</v>
      </c>
      <c r="D3500">
        <v>1.48039844465</v>
      </c>
      <c r="E3500">
        <v>2.6982757132600002</v>
      </c>
      <c r="F3500">
        <v>-0.121481341289</v>
      </c>
      <c r="G3500" s="6">
        <v>1.4501832126700001</v>
      </c>
      <c r="H3500" s="6">
        <v>0.51260930889099998</v>
      </c>
      <c r="I3500" s="6">
        <v>-2.03143317395</v>
      </c>
    </row>
    <row r="3501" spans="1:9" x14ac:dyDescent="0.25">
      <c r="A3501" s="6">
        <v>-2.1899818568499998</v>
      </c>
      <c r="B3501" s="6">
        <v>2.4035203587399998</v>
      </c>
      <c r="C3501" s="6">
        <v>1.2210521650299999</v>
      </c>
      <c r="D3501">
        <v>-2.4137895406999998</v>
      </c>
      <c r="E3501">
        <v>-1.8456071388599999</v>
      </c>
      <c r="F3501">
        <v>1.4309258041299999</v>
      </c>
      <c r="G3501" s="6">
        <v>1.6317920152200001</v>
      </c>
      <c r="H3501" s="6">
        <v>0.55482672149000001</v>
      </c>
      <c r="I3501" s="6">
        <v>-2.3694777553400002</v>
      </c>
    </row>
    <row r="3502" spans="1:9" x14ac:dyDescent="0.25">
      <c r="A3502" s="6">
        <v>-3.1278657594200001</v>
      </c>
      <c r="B3502" s="6">
        <v>-1.78427973114</v>
      </c>
      <c r="C3502" s="6">
        <v>0.41951186607399998</v>
      </c>
      <c r="D3502">
        <v>2.98991128245</v>
      </c>
      <c r="E3502">
        <v>-1.39742479203</v>
      </c>
      <c r="F3502">
        <v>-2.3601345310899999</v>
      </c>
      <c r="G3502" s="6">
        <v>1.40053780624</v>
      </c>
      <c r="H3502" s="6">
        <v>0.50809653619799999</v>
      </c>
      <c r="I3502" s="6">
        <v>-1.9507143013099999</v>
      </c>
    </row>
    <row r="3503" spans="1:9" x14ac:dyDescent="0.25">
      <c r="A3503" s="6">
        <v>2.3222621569299999</v>
      </c>
      <c r="B3503" s="6">
        <v>-0.53988834253399998</v>
      </c>
      <c r="C3503" s="6">
        <v>1.10614844341</v>
      </c>
      <c r="D3503">
        <v>2.5744209122799999</v>
      </c>
      <c r="E3503">
        <v>-0.75274829305299995</v>
      </c>
      <c r="F3503">
        <v>0.30083849853200001</v>
      </c>
      <c r="G3503" s="6">
        <v>0.92208029192600005</v>
      </c>
      <c r="H3503" s="6">
        <v>2.4204642298099999</v>
      </c>
      <c r="I3503" s="6">
        <v>1.28570442472</v>
      </c>
    </row>
    <row r="3504" spans="1:9" x14ac:dyDescent="0.25">
      <c r="A3504" s="6">
        <v>1.26144661644</v>
      </c>
      <c r="B3504" s="6">
        <v>-0.95251698808499996</v>
      </c>
      <c r="C3504" s="6">
        <v>-2.7523883737600001</v>
      </c>
      <c r="D3504">
        <v>2.0423325993199999</v>
      </c>
      <c r="E3504">
        <v>-0.63198523420999997</v>
      </c>
      <c r="F3504">
        <v>1.62193100734</v>
      </c>
      <c r="G3504" s="6">
        <v>5.3222701101399998</v>
      </c>
      <c r="H3504" s="6">
        <v>-2.3603185011400001</v>
      </c>
      <c r="I3504" s="6">
        <v>-1.3344469756899999</v>
      </c>
    </row>
    <row r="3505" spans="1:9" x14ac:dyDescent="0.25">
      <c r="A3505" s="6">
        <v>1.5714499158799999</v>
      </c>
      <c r="B3505" s="6">
        <v>-0.53077942102200004</v>
      </c>
      <c r="C3505" s="6">
        <v>2.2894626983099999</v>
      </c>
      <c r="D3505">
        <v>-2.5440451176300001</v>
      </c>
      <c r="E3505">
        <v>2.44764940512</v>
      </c>
      <c r="F3505">
        <v>1.4298031517400001</v>
      </c>
      <c r="G3505" s="6">
        <v>1.27190368743</v>
      </c>
      <c r="H3505" s="6">
        <v>1.89262172603</v>
      </c>
      <c r="I3505" s="6">
        <v>1.7551455418399999</v>
      </c>
    </row>
    <row r="3506" spans="1:9" x14ac:dyDescent="0.25">
      <c r="A3506" s="6">
        <v>-1.4716208022699999</v>
      </c>
      <c r="B3506" s="6">
        <v>0.58931358342999995</v>
      </c>
      <c r="C3506" s="6">
        <v>-2.5664852945800001</v>
      </c>
      <c r="D3506">
        <v>-2.9648388879500001</v>
      </c>
      <c r="E3506">
        <v>1.33825451198</v>
      </c>
      <c r="F3506">
        <v>-3.12101757269</v>
      </c>
      <c r="G3506" s="6">
        <v>5.5838759391000004</v>
      </c>
      <c r="H3506" s="6">
        <v>-2.78336587068</v>
      </c>
      <c r="I3506" s="6">
        <v>-1.0205110850800001</v>
      </c>
    </row>
    <row r="3507" spans="1:9" x14ac:dyDescent="0.25">
      <c r="A3507" s="6">
        <v>-1.8989403489400001</v>
      </c>
      <c r="B3507" s="6">
        <v>0.51681527092000001</v>
      </c>
      <c r="C3507" s="6">
        <v>-1.70235953976</v>
      </c>
      <c r="D3507">
        <v>-1.88190250014</v>
      </c>
      <c r="E3507">
        <v>0.83610247454099995</v>
      </c>
      <c r="F3507">
        <v>-2.07269843575</v>
      </c>
      <c r="G3507" s="6">
        <v>6.2728788522299999</v>
      </c>
      <c r="H3507" s="6">
        <v>-1.7926449558999999</v>
      </c>
      <c r="I3507" s="6">
        <v>0.50552504434900003</v>
      </c>
    </row>
    <row r="3508" spans="1:9" x14ac:dyDescent="0.25">
      <c r="A3508" s="6">
        <v>-1.87208576799</v>
      </c>
      <c r="B3508" s="6">
        <v>0.51218530513399996</v>
      </c>
      <c r="C3508" s="6">
        <v>-1.6760846165400001</v>
      </c>
      <c r="D3508">
        <v>1.9770592205799999</v>
      </c>
      <c r="E3508">
        <v>2.26168165668</v>
      </c>
      <c r="F3508">
        <v>-1.17600252132</v>
      </c>
      <c r="G3508" s="6">
        <v>0.60646439417099995</v>
      </c>
      <c r="H3508" s="6">
        <v>0.72446937843100001</v>
      </c>
      <c r="I3508" s="6">
        <v>-0.91788375566299996</v>
      </c>
    </row>
    <row r="3509" spans="1:9" x14ac:dyDescent="0.25">
      <c r="A3509" s="6">
        <v>2.7858219794100001</v>
      </c>
      <c r="B3509" s="6">
        <v>2.7425399311300001</v>
      </c>
      <c r="C3509" s="6">
        <v>-0.69721175470200003</v>
      </c>
      <c r="D3509">
        <v>1.6910146373099999</v>
      </c>
      <c r="E3509">
        <v>-1.6281119686500001</v>
      </c>
      <c r="F3509">
        <v>-2.8309367881599998</v>
      </c>
      <c r="G3509" s="6">
        <v>0.60646439417099995</v>
      </c>
      <c r="H3509" s="6">
        <v>0.72446937843100001</v>
      </c>
      <c r="I3509" s="6">
        <v>-0.91788375566299996</v>
      </c>
    </row>
    <row r="3510" spans="1:9" x14ac:dyDescent="0.25">
      <c r="A3510" s="6">
        <v>2.0731365784100002</v>
      </c>
      <c r="B3510" s="6">
        <v>-2.13698408012</v>
      </c>
      <c r="C3510" s="6">
        <v>-1.5091861906699999</v>
      </c>
      <c r="D3510">
        <v>-1.60408388951</v>
      </c>
      <c r="E3510">
        <v>-0.15827685040600001</v>
      </c>
      <c r="F3510">
        <v>-2.44950081016</v>
      </c>
      <c r="G3510" s="6">
        <v>6.5742419952999995E-2</v>
      </c>
      <c r="H3510" s="6">
        <v>-2.0226318013400002</v>
      </c>
      <c r="I3510" s="6">
        <v>0.51201385980299996</v>
      </c>
    </row>
    <row r="3511" spans="1:9" x14ac:dyDescent="0.25">
      <c r="A3511" s="6">
        <v>-2.4488211374</v>
      </c>
      <c r="B3511" s="6">
        <v>2.8733538225799999</v>
      </c>
      <c r="C3511" s="6">
        <v>0.91968957359400005</v>
      </c>
      <c r="D3511">
        <v>-1.3819949708999999</v>
      </c>
      <c r="E3511">
        <v>-1.5498683432</v>
      </c>
      <c r="F3511">
        <v>-0.93374358599899998</v>
      </c>
      <c r="G3511" s="6">
        <v>6.1436712138400003</v>
      </c>
      <c r="H3511" s="6">
        <v>-1.43228788776</v>
      </c>
      <c r="I3511" s="6">
        <v>0.53469218279099995</v>
      </c>
    </row>
    <row r="3512" spans="1:9" x14ac:dyDescent="0.25">
      <c r="A3512" s="6">
        <v>-1.93388746548</v>
      </c>
      <c r="B3512" s="6">
        <v>0.59423408513499998</v>
      </c>
      <c r="C3512" s="6">
        <v>-1.79608622413</v>
      </c>
      <c r="D3512">
        <v>-1.73142772448</v>
      </c>
      <c r="E3512">
        <v>-0.47358850953100001</v>
      </c>
      <c r="F3512">
        <v>-2.1492500508500001</v>
      </c>
      <c r="G3512" s="6">
        <v>5.4501876245899998</v>
      </c>
      <c r="H3512" s="6">
        <v>-0.59644111166000002</v>
      </c>
      <c r="I3512" s="6">
        <v>1.17668156029</v>
      </c>
    </row>
    <row r="3513" spans="1:9" x14ac:dyDescent="0.25">
      <c r="A3513" s="6">
        <v>1.5300376748</v>
      </c>
      <c r="B3513" s="6">
        <v>-0.58882719351799995</v>
      </c>
      <c r="C3513" s="6">
        <v>2.4279646749100001</v>
      </c>
      <c r="D3513">
        <v>2.91420072808</v>
      </c>
      <c r="E3513">
        <v>-3.0427112426099998</v>
      </c>
      <c r="F3513">
        <v>-1.33292589728</v>
      </c>
      <c r="G3513" s="6">
        <v>1.4151826538400001</v>
      </c>
      <c r="H3513" s="6">
        <v>0.509187943659</v>
      </c>
      <c r="I3513" s="6">
        <v>-1.97416667483</v>
      </c>
    </row>
    <row r="3514" spans="1:9" x14ac:dyDescent="0.25">
      <c r="A3514" s="6">
        <v>1.80604671659</v>
      </c>
      <c r="B3514" s="6">
        <v>-0.49112770250100002</v>
      </c>
      <c r="C3514" s="6">
        <v>1.7847958768500001</v>
      </c>
      <c r="D3514">
        <v>-1.6710536330300001</v>
      </c>
      <c r="E3514">
        <v>-2.99268369259</v>
      </c>
      <c r="F3514">
        <v>0.35673805118000002</v>
      </c>
      <c r="G3514" s="6">
        <v>5.8574269556700003</v>
      </c>
      <c r="H3514" s="6">
        <v>-0.90177343000599997</v>
      </c>
      <c r="I3514" s="6">
        <v>0.73610592560599997</v>
      </c>
    </row>
    <row r="3515" spans="1:9" x14ac:dyDescent="0.25">
      <c r="A3515" s="6">
        <v>-2.4479086220699999</v>
      </c>
      <c r="B3515" s="6">
        <v>2.7422289636700001</v>
      </c>
      <c r="C3515" s="6">
        <v>1.06176448872</v>
      </c>
      <c r="D3515">
        <v>2.0168852180700001</v>
      </c>
      <c r="E3515">
        <v>2.8678634805000001</v>
      </c>
      <c r="F3515">
        <v>-1.8350755347600001</v>
      </c>
      <c r="G3515" s="6">
        <v>6.1547785639899999</v>
      </c>
      <c r="H3515" s="6">
        <v>2.21117981566</v>
      </c>
      <c r="I3515" s="6">
        <v>-0.53030911100800004</v>
      </c>
    </row>
    <row r="3516" spans="1:9" x14ac:dyDescent="0.25">
      <c r="A3516" s="6">
        <v>2.2940050311600002</v>
      </c>
      <c r="B3516" s="6">
        <v>-0.53871970626700005</v>
      </c>
      <c r="C3516" s="6">
        <v>1.1259168284900001</v>
      </c>
      <c r="D3516">
        <v>-1.81393370772</v>
      </c>
      <c r="E3516">
        <v>0.51456085845699995</v>
      </c>
      <c r="F3516">
        <v>2.0503878149400001</v>
      </c>
      <c r="G3516" s="6">
        <v>0.87206703383799999</v>
      </c>
      <c r="H3516" s="6">
        <v>0.58142967758099995</v>
      </c>
      <c r="I3516" s="6">
        <v>-1.2240198775</v>
      </c>
    </row>
    <row r="3517" spans="1:9" x14ac:dyDescent="0.25">
      <c r="A3517" s="6">
        <v>2.2129781360699998</v>
      </c>
      <c r="B3517" s="6">
        <v>-2.3695501986399998</v>
      </c>
      <c r="C3517" s="6">
        <v>-1.3167116211000001</v>
      </c>
      <c r="D3517">
        <v>-2.7943720089499999</v>
      </c>
      <c r="E3517">
        <v>2.4090237768799998</v>
      </c>
      <c r="F3517">
        <v>-2.05092145337</v>
      </c>
      <c r="G3517" s="6">
        <v>1.4224595544400001</v>
      </c>
      <c r="H3517" s="6">
        <v>1.6654683351599999</v>
      </c>
      <c r="I3517" s="6">
        <v>1.9859274689999999</v>
      </c>
    </row>
    <row r="3518" spans="1:9" x14ac:dyDescent="0.25">
      <c r="A3518" s="6">
        <v>-2.3363214503899998</v>
      </c>
      <c r="B3518" s="6">
        <v>0.60418302562699999</v>
      </c>
      <c r="C3518" s="6">
        <v>-1.1306261147700001</v>
      </c>
      <c r="D3518">
        <v>-1.95234260402</v>
      </c>
      <c r="E3518">
        <v>-2.9528695531100002</v>
      </c>
      <c r="F3518">
        <v>1.8264392498399999</v>
      </c>
      <c r="G3518" s="6">
        <v>4.6893146792499998</v>
      </c>
      <c r="H3518" s="6">
        <v>-0.541616437886</v>
      </c>
      <c r="I3518" s="6">
        <v>2.2910939271999999</v>
      </c>
    </row>
    <row r="3519" spans="1:9" x14ac:dyDescent="0.25">
      <c r="A3519" s="6">
        <v>2.31765723473</v>
      </c>
      <c r="B3519" s="6">
        <v>-2.5781241929599998</v>
      </c>
      <c r="C3519" s="6">
        <v>-1.2058667886800001</v>
      </c>
      <c r="D3519">
        <v>2.6667376900400002</v>
      </c>
      <c r="E3519">
        <v>0.82400155032099998</v>
      </c>
      <c r="F3519">
        <v>1.4777382108699999</v>
      </c>
      <c r="G3519" s="6">
        <v>4.7387770515099996</v>
      </c>
      <c r="H3519" s="6">
        <v>-0.52842758747600005</v>
      </c>
      <c r="I3519" s="6">
        <v>2.1961974066600001</v>
      </c>
    </row>
    <row r="3520" spans="1:9" x14ac:dyDescent="0.25">
      <c r="A3520" s="6">
        <v>-1.5997315990400001</v>
      </c>
      <c r="B3520" s="6">
        <v>1.4884501702499999</v>
      </c>
      <c r="C3520" s="6">
        <v>2.2461567062399999</v>
      </c>
      <c r="D3520">
        <v>1.33594463843</v>
      </c>
      <c r="E3520">
        <v>-0.73375288287100005</v>
      </c>
      <c r="F3520">
        <v>1.3498564765500001</v>
      </c>
      <c r="G3520" s="6">
        <v>4.5497838979000003</v>
      </c>
      <c r="H3520" s="6">
        <v>-0.61236753611600003</v>
      </c>
      <c r="I3520" s="6">
        <v>2.6216228985700001</v>
      </c>
    </row>
    <row r="3521" spans="1:9" x14ac:dyDescent="0.25">
      <c r="A3521" s="6">
        <v>1.4254724964600001</v>
      </c>
      <c r="B3521" s="6">
        <v>-1.0966467207499999</v>
      </c>
      <c r="C3521" s="6">
        <v>-2.7860034197400001</v>
      </c>
      <c r="D3521">
        <v>-1.9710209538300001</v>
      </c>
      <c r="E3521">
        <v>0.50530074572700001</v>
      </c>
      <c r="F3521">
        <v>-1.7597565255700001</v>
      </c>
      <c r="G3521" s="6">
        <v>0.63108345408800004</v>
      </c>
      <c r="H3521" s="6">
        <v>0.70642000171700003</v>
      </c>
      <c r="I3521" s="6">
        <v>-0.94458018727299997</v>
      </c>
    </row>
    <row r="3522" spans="1:9" x14ac:dyDescent="0.25">
      <c r="A3522" s="6">
        <v>2.65818671691</v>
      </c>
      <c r="B3522" s="6">
        <v>3.08274387194</v>
      </c>
      <c r="C3522" s="6">
        <v>-0.84187254921999999</v>
      </c>
      <c r="D3522">
        <v>-1.91536689269</v>
      </c>
      <c r="E3522">
        <v>2.1894474940799999</v>
      </c>
      <c r="F3522">
        <v>2.9081148627000002</v>
      </c>
      <c r="G3522" s="6">
        <v>4.5435685931499998</v>
      </c>
      <c r="H3522" s="6">
        <v>-1.1187837113200001</v>
      </c>
      <c r="I3522" s="6">
        <v>-2.64044014033</v>
      </c>
    </row>
    <row r="3523" spans="1:9" x14ac:dyDescent="0.25">
      <c r="A3523" s="6">
        <v>2.7617396365100002</v>
      </c>
      <c r="B3523" s="6">
        <v>-1.0131889440199999</v>
      </c>
      <c r="C3523" s="6">
        <v>0.68447488964699998</v>
      </c>
      <c r="D3523">
        <v>-2.63143639361</v>
      </c>
      <c r="E3523">
        <v>-0.88497649268300005</v>
      </c>
      <c r="F3523">
        <v>-1.4584622028800001</v>
      </c>
      <c r="G3523" s="6">
        <v>1.0626571173799999</v>
      </c>
      <c r="H3523" s="6">
        <v>2.2053911996400002</v>
      </c>
      <c r="I3523" s="6">
        <v>1.4657747650199999</v>
      </c>
    </row>
    <row r="3524" spans="1:9" x14ac:dyDescent="0.25">
      <c r="A3524" s="6">
        <v>-2.3545759515500002</v>
      </c>
      <c r="B3524" s="6">
        <v>2.5332282878100001</v>
      </c>
      <c r="C3524" s="6">
        <v>1.1803897452900001</v>
      </c>
      <c r="D3524">
        <v>1.84772083377</v>
      </c>
      <c r="E3524">
        <v>1.76040573761</v>
      </c>
      <c r="F3524">
        <v>-0.47699049457800002</v>
      </c>
      <c r="G3524" s="6">
        <v>1.78214063575</v>
      </c>
      <c r="H3524" s="6">
        <v>1.0145596234700001</v>
      </c>
      <c r="I3524" s="6">
        <v>2.7924364964000001</v>
      </c>
    </row>
    <row r="3525" spans="1:9" x14ac:dyDescent="0.25">
      <c r="A3525" s="6">
        <v>1.5612283052</v>
      </c>
      <c r="B3525" s="6">
        <v>-0.44416762688200001</v>
      </c>
      <c r="C3525" s="6">
        <v>2.1146754573600002</v>
      </c>
      <c r="D3525">
        <v>-1.31403917497</v>
      </c>
      <c r="E3525">
        <v>-2.4359850993899999</v>
      </c>
      <c r="F3525">
        <v>0.15730976983</v>
      </c>
      <c r="G3525" s="6">
        <v>1.43991521079</v>
      </c>
      <c r="H3525" s="6">
        <v>1.6386297218500001</v>
      </c>
      <c r="I3525" s="6">
        <v>2.01444563605</v>
      </c>
    </row>
    <row r="3526" spans="1:9" x14ac:dyDescent="0.25">
      <c r="A3526" s="6">
        <v>1.7093579969499999</v>
      </c>
      <c r="B3526" s="6">
        <v>-0.59994940721099999</v>
      </c>
      <c r="C3526" s="6">
        <v>2.13334593641</v>
      </c>
      <c r="D3526">
        <v>2.6707157338199998</v>
      </c>
      <c r="E3526">
        <v>-1.8170588599299999</v>
      </c>
      <c r="F3526">
        <v>1.7406561650000001</v>
      </c>
      <c r="G3526" s="6">
        <v>0.81271300063200003</v>
      </c>
      <c r="H3526" s="6">
        <v>0.60492418284299998</v>
      </c>
      <c r="I3526" s="6">
        <v>-1.15239920504</v>
      </c>
    </row>
    <row r="3527" spans="1:9" x14ac:dyDescent="0.25">
      <c r="A3527" s="6">
        <v>1.3847103683799999</v>
      </c>
      <c r="B3527" s="6">
        <v>-0.48623992381699999</v>
      </c>
      <c r="C3527" s="6">
        <v>2.4218997131400002</v>
      </c>
      <c r="D3527">
        <v>-3.0730848598799998</v>
      </c>
      <c r="E3527">
        <v>1.02125879752</v>
      </c>
      <c r="F3527">
        <v>9.8691695883199995E-2</v>
      </c>
      <c r="G3527" s="6">
        <v>6.1202603875500001</v>
      </c>
      <c r="H3527" s="6">
        <v>-1.3742571076900001</v>
      </c>
      <c r="I3527" s="6">
        <v>0.54498396746300004</v>
      </c>
    </row>
    <row r="3528" spans="1:9" x14ac:dyDescent="0.25">
      <c r="A3528" s="6">
        <v>-2.89566443983</v>
      </c>
      <c r="B3528" s="6">
        <v>-2.6443448579500002</v>
      </c>
      <c r="C3528" s="6">
        <v>0.59626109979300002</v>
      </c>
      <c r="D3528">
        <v>-3.03580295117</v>
      </c>
      <c r="E3528">
        <v>1.1660603755600001</v>
      </c>
      <c r="F3528">
        <v>-2.7913112511399998</v>
      </c>
      <c r="G3528" s="6">
        <v>1.79894233246</v>
      </c>
      <c r="H3528" s="6">
        <v>0.69480681498499997</v>
      </c>
      <c r="I3528" s="6">
        <v>-2.87342469283</v>
      </c>
    </row>
    <row r="3529" spans="1:9" x14ac:dyDescent="0.25">
      <c r="A3529" s="6">
        <v>2.0003896128499998</v>
      </c>
      <c r="B3529" s="6">
        <v>-2.1034626882</v>
      </c>
      <c r="C3529" s="6">
        <v>-1.5309577780300001</v>
      </c>
      <c r="D3529">
        <v>-1.31478756394</v>
      </c>
      <c r="E3529">
        <v>-0.71569349740599997</v>
      </c>
      <c r="F3529">
        <v>-1.66376707466</v>
      </c>
      <c r="G3529" s="6">
        <v>1.5216547382400001</v>
      </c>
      <c r="H3529" s="6">
        <v>0.52360882881399995</v>
      </c>
      <c r="I3529" s="6">
        <v>-2.1547386569999998</v>
      </c>
    </row>
    <row r="3530" spans="1:9" x14ac:dyDescent="0.25">
      <c r="A3530" s="6">
        <v>-1.4056588216599999</v>
      </c>
      <c r="B3530" s="6">
        <v>1.1350101902600001</v>
      </c>
      <c r="C3530" s="6">
        <v>2.69016410969</v>
      </c>
      <c r="D3530">
        <v>2.4358602378500001</v>
      </c>
      <c r="E3530">
        <v>0.25365860848499999</v>
      </c>
      <c r="F3530">
        <v>2.2197206557500002</v>
      </c>
      <c r="G3530" s="6">
        <v>0.18459003054600001</v>
      </c>
      <c r="H3530" s="6">
        <v>-2.3743935657300002</v>
      </c>
      <c r="I3530" s="6">
        <v>0.55572653976700004</v>
      </c>
    </row>
    <row r="3531" spans="1:9" x14ac:dyDescent="0.25">
      <c r="A3531" s="6">
        <v>2.60511818747</v>
      </c>
      <c r="B3531" s="6">
        <v>-0.86238242591199998</v>
      </c>
      <c r="C3531" s="6">
        <v>0.82811194021199996</v>
      </c>
      <c r="D3531">
        <v>2.9263588462099999</v>
      </c>
      <c r="E3531">
        <v>-1.2467400394199999</v>
      </c>
      <c r="F3531">
        <v>2.38354930749</v>
      </c>
      <c r="G3531" s="6">
        <v>3.9614357160800001E-2</v>
      </c>
      <c r="H3531" s="6">
        <v>1.706155332</v>
      </c>
      <c r="I3531" s="6">
        <v>-0.50778602311599996</v>
      </c>
    </row>
    <row r="3532" spans="1:9" x14ac:dyDescent="0.25">
      <c r="A3532" s="6">
        <v>1.28291171493</v>
      </c>
      <c r="B3532" s="6">
        <v>-0.98853702900899998</v>
      </c>
      <c r="C3532" s="6">
        <v>-2.7748640137799998</v>
      </c>
      <c r="D3532">
        <v>-1.45768587087</v>
      </c>
      <c r="E3532">
        <v>0.57295273967799998</v>
      </c>
      <c r="F3532">
        <v>1.4195197425399999</v>
      </c>
      <c r="G3532" s="6">
        <v>0.87666566935099999</v>
      </c>
      <c r="H3532" s="6">
        <v>2.4917243975100001</v>
      </c>
      <c r="I3532" s="6">
        <v>1.22964080397</v>
      </c>
    </row>
    <row r="3533" spans="1:9" x14ac:dyDescent="0.25">
      <c r="A3533" s="6">
        <v>-2.3484538912500001</v>
      </c>
      <c r="B3533" s="6">
        <v>2.54857987876</v>
      </c>
      <c r="C3533" s="6">
        <v>1.18120862802</v>
      </c>
      <c r="D3533">
        <v>-1.3281008829700001</v>
      </c>
      <c r="E3533">
        <v>0.92304230287199995</v>
      </c>
      <c r="F3533">
        <v>-4.5762961627500001E-2</v>
      </c>
      <c r="G3533" s="6">
        <v>0.87666566935099999</v>
      </c>
      <c r="H3533" s="6">
        <v>2.4917243975100001</v>
      </c>
      <c r="I3533" s="6">
        <v>1.22964080397</v>
      </c>
    </row>
    <row r="3534" spans="1:9" x14ac:dyDescent="0.25">
      <c r="A3534" s="6">
        <v>2.4211552758599999</v>
      </c>
      <c r="B3534" s="6">
        <v>-0.55886630996300002</v>
      </c>
      <c r="C3534" s="6">
        <v>0.94309719425899996</v>
      </c>
      <c r="D3534">
        <v>-1.4410702043400001</v>
      </c>
      <c r="E3534">
        <v>0.58799371596200001</v>
      </c>
      <c r="F3534">
        <v>-1.3334719527900001</v>
      </c>
      <c r="G3534" s="6">
        <v>5.37050005563</v>
      </c>
      <c r="H3534" s="6">
        <v>-2.4351189724100002</v>
      </c>
      <c r="I3534" s="6">
        <v>-1.27402386817</v>
      </c>
    </row>
    <row r="3535" spans="1:9" x14ac:dyDescent="0.25">
      <c r="A3535" s="6">
        <v>1.42558491506</v>
      </c>
      <c r="B3535" s="6">
        <v>-0.53632391167799998</v>
      </c>
      <c r="C3535" s="6">
        <v>2.5449054283499999</v>
      </c>
      <c r="D3535">
        <v>1.93152719839</v>
      </c>
      <c r="E3535">
        <v>1.26567601584</v>
      </c>
      <c r="F3535">
        <v>1.36941042329</v>
      </c>
      <c r="G3535" s="6">
        <v>5.23010983103</v>
      </c>
      <c r="H3535" s="6">
        <v>-2.2198510174699999</v>
      </c>
      <c r="I3535" s="6">
        <v>-1.4531738563800001</v>
      </c>
    </row>
    <row r="3536" spans="1:9" x14ac:dyDescent="0.25">
      <c r="A3536" s="6">
        <v>2.6882112931500002</v>
      </c>
      <c r="B3536" s="6">
        <v>2.9421413890000001</v>
      </c>
      <c r="C3536" s="6">
        <v>-0.74246444205700002</v>
      </c>
      <c r="D3536">
        <v>1.6359546870199999</v>
      </c>
      <c r="E3536">
        <v>-1.54309518111</v>
      </c>
      <c r="F3536">
        <v>1.5031215974100001</v>
      </c>
      <c r="G3536" s="6">
        <v>1.0627792112300001</v>
      </c>
      <c r="H3536" s="6">
        <v>0.52955009144999998</v>
      </c>
      <c r="I3536" s="6">
        <v>-1.4659356567499999</v>
      </c>
    </row>
    <row r="3537" spans="1:9" x14ac:dyDescent="0.25">
      <c r="A3537" s="6">
        <v>2.5600703191399998</v>
      </c>
      <c r="B3537" s="6">
        <v>-0.72479313320200001</v>
      </c>
      <c r="C3537" s="6">
        <v>0.81112966528700003</v>
      </c>
      <c r="D3537">
        <v>1.35028278151</v>
      </c>
      <c r="E3537">
        <v>-0.96619250631700004</v>
      </c>
      <c r="F3537">
        <v>-1.2917313027899999</v>
      </c>
      <c r="G3537" s="6">
        <v>1.0453083080100001</v>
      </c>
      <c r="H3537" s="6">
        <v>0.53299262487900001</v>
      </c>
      <c r="I3537" s="6">
        <v>-1.4429958585</v>
      </c>
    </row>
    <row r="3538" spans="1:9" x14ac:dyDescent="0.25">
      <c r="A3538" s="6">
        <v>-2.6275239150899998</v>
      </c>
      <c r="B3538" s="6">
        <v>-3.0389374021100002</v>
      </c>
      <c r="C3538" s="6">
        <v>0.74078729959800005</v>
      </c>
      <c r="D3538">
        <v>-2.37120590994</v>
      </c>
      <c r="E3538">
        <v>-2.4452559625800001</v>
      </c>
      <c r="F3538">
        <v>-6.5027341481199999E-2</v>
      </c>
      <c r="G3538" s="6">
        <v>6.2699039246600003</v>
      </c>
      <c r="H3538" s="6">
        <v>-1.7837807400400001</v>
      </c>
      <c r="I3538" s="6">
        <v>0.50563370896799997</v>
      </c>
    </row>
    <row r="3539" spans="1:9" x14ac:dyDescent="0.25">
      <c r="A3539" s="6">
        <v>2.3268464126100001</v>
      </c>
      <c r="B3539" s="6">
        <v>-0.500208859457</v>
      </c>
      <c r="C3539" s="6">
        <v>1.09356834779</v>
      </c>
      <c r="D3539">
        <v>1.36152741096</v>
      </c>
      <c r="E3539">
        <v>-0.68887947766400004</v>
      </c>
      <c r="F3539">
        <v>-2.54784425238</v>
      </c>
      <c r="G3539" s="6">
        <v>0.68439341258999997</v>
      </c>
      <c r="H3539" s="6">
        <v>0.67124572435899998</v>
      </c>
      <c r="I3539" s="6">
        <v>-1.00367766083</v>
      </c>
    </row>
    <row r="3540" spans="1:9" x14ac:dyDescent="0.25">
      <c r="A3540" s="6">
        <v>-2.4888576173899999</v>
      </c>
      <c r="B3540" s="6">
        <v>0.75002104230599997</v>
      </c>
      <c r="C3540" s="6">
        <v>-0.97787691014699996</v>
      </c>
      <c r="D3540">
        <v>3.1124802175799999</v>
      </c>
      <c r="E3540">
        <v>0.27290589945999999</v>
      </c>
      <c r="F3540">
        <v>-1.5119506030800001</v>
      </c>
      <c r="G3540" s="6">
        <v>5.70221668768</v>
      </c>
      <c r="H3540" s="6">
        <v>-2.9954140432099998</v>
      </c>
      <c r="I3540" s="6">
        <v>-0.89066241261099999</v>
      </c>
    </row>
    <row r="3541" spans="1:9" x14ac:dyDescent="0.25">
      <c r="A3541" s="6">
        <v>1.3400794977099999</v>
      </c>
      <c r="B3541" s="6">
        <v>-0.92313977330499997</v>
      </c>
      <c r="C3541" s="6">
        <v>-2.8548630888100002</v>
      </c>
      <c r="D3541">
        <v>-3.0017101793099998</v>
      </c>
      <c r="E3541">
        <v>1.4167271510199999</v>
      </c>
      <c r="F3541">
        <v>0.68950927196800005</v>
      </c>
      <c r="G3541" s="6">
        <v>5.70221668768</v>
      </c>
      <c r="H3541" s="6">
        <v>-2.9954140432099998</v>
      </c>
      <c r="I3541" s="6">
        <v>-0.89066241261099999</v>
      </c>
    </row>
    <row r="3542" spans="1:9" x14ac:dyDescent="0.25">
      <c r="A3542" s="6">
        <v>2.7024304233300001</v>
      </c>
      <c r="B3542" s="6">
        <v>-0.91361144136700001</v>
      </c>
      <c r="C3542" s="6">
        <v>0.73295416124199997</v>
      </c>
      <c r="D3542">
        <v>2.9065386957800001</v>
      </c>
      <c r="E3542">
        <v>0.151167325342</v>
      </c>
      <c r="F3542">
        <v>-0.77219165350399999</v>
      </c>
      <c r="G3542" s="6">
        <v>1.62836630043</v>
      </c>
      <c r="H3542" s="6">
        <v>1.33294165537</v>
      </c>
      <c r="I3542" s="6">
        <v>2.36215265971</v>
      </c>
    </row>
    <row r="3543" spans="1:9" x14ac:dyDescent="0.25">
      <c r="A3543" s="6">
        <v>3.0189412334900001</v>
      </c>
      <c r="B3543" s="6">
        <v>2.2815244794499998</v>
      </c>
      <c r="C3543" s="6">
        <v>-0.51227072854</v>
      </c>
      <c r="D3543">
        <v>-1.4713322390700001</v>
      </c>
      <c r="E3543">
        <v>-2.0896229452199999</v>
      </c>
      <c r="F3543">
        <v>-0.48744250755099999</v>
      </c>
      <c r="G3543" s="6">
        <v>1.6302423559000001</v>
      </c>
      <c r="H3543" s="6">
        <v>0.55422378775000003</v>
      </c>
      <c r="I3543" s="6">
        <v>-2.3661575748999999</v>
      </c>
    </row>
    <row r="3544" spans="1:9" x14ac:dyDescent="0.25">
      <c r="A3544" s="6">
        <v>2.1200919038800001</v>
      </c>
      <c r="B3544" s="6">
        <v>-2.3411030819300001</v>
      </c>
      <c r="C3544" s="6">
        <v>-1.31150431944</v>
      </c>
      <c r="D3544">
        <v>-2.6668505032700001</v>
      </c>
      <c r="E3544">
        <v>-3.0736960093699999</v>
      </c>
      <c r="F3544">
        <v>-5.5366894339400001E-2</v>
      </c>
      <c r="G3544" s="6">
        <v>4.7751350241599999</v>
      </c>
      <c r="H3544" s="6">
        <v>-1.53213857716</v>
      </c>
      <c r="I3544" s="6">
        <v>-2.1305089340499999</v>
      </c>
    </row>
    <row r="3545" spans="1:9" x14ac:dyDescent="0.25">
      <c r="A3545" s="6">
        <v>2.90094504645</v>
      </c>
      <c r="B3545" s="6">
        <v>2.6964685162699999</v>
      </c>
      <c r="C3545" s="6">
        <v>-0.58808019323600003</v>
      </c>
      <c r="D3545">
        <v>2.2545726453500001</v>
      </c>
      <c r="E3545">
        <v>-2.4669525928299998</v>
      </c>
      <c r="F3545">
        <v>-1.0594013312199999</v>
      </c>
      <c r="G3545" s="6">
        <v>0.48788891154000003</v>
      </c>
      <c r="H3545" s="6">
        <v>-3.1063556476500001</v>
      </c>
      <c r="I3545" s="6">
        <v>0.79541754207299997</v>
      </c>
    </row>
    <row r="3546" spans="1:9" x14ac:dyDescent="0.25">
      <c r="A3546" s="6">
        <v>2.0559383013399999</v>
      </c>
      <c r="B3546" s="6">
        <v>-2.13563160546</v>
      </c>
      <c r="C3546" s="6">
        <v>-1.5335056601999999</v>
      </c>
      <c r="D3546">
        <v>1.50025769881</v>
      </c>
      <c r="E3546">
        <v>-1.0797545987899999</v>
      </c>
      <c r="F3546">
        <v>2.92400139117</v>
      </c>
      <c r="G3546" s="6">
        <v>6.2098856156300002</v>
      </c>
      <c r="H3546" s="6">
        <v>2.0455734104999999</v>
      </c>
      <c r="I3546" s="6">
        <v>-0.51361882192700004</v>
      </c>
    </row>
    <row r="3547" spans="1:9" x14ac:dyDescent="0.25">
      <c r="A3547" s="6">
        <v>1.4734449807000001</v>
      </c>
      <c r="B3547" s="6">
        <v>-0.49993998311799998</v>
      </c>
      <c r="C3547" s="6">
        <v>2.2981293363900002</v>
      </c>
      <c r="D3547">
        <v>2.5616440386499999</v>
      </c>
      <c r="E3547">
        <v>-0.73748738428799998</v>
      </c>
      <c r="F3547">
        <v>2.8308085724700001</v>
      </c>
      <c r="G3547" s="6">
        <v>4.7561278976599999</v>
      </c>
      <c r="H3547" s="6">
        <v>-1.50180871101</v>
      </c>
      <c r="I3547" s="6">
        <v>-2.1644732271699998</v>
      </c>
    </row>
    <row r="3548" spans="1:9" x14ac:dyDescent="0.25">
      <c r="A3548" s="6">
        <v>-1.59428936465</v>
      </c>
      <c r="B3548" s="6">
        <v>1.4955905360899999</v>
      </c>
      <c r="C3548" s="6">
        <v>2.1364476506300001</v>
      </c>
      <c r="D3548">
        <v>-2.58377382793</v>
      </c>
      <c r="E3548">
        <v>3.0433598615499999</v>
      </c>
      <c r="F3548">
        <v>-2.9505313961300002</v>
      </c>
      <c r="G3548" s="6">
        <v>5.2378047775600001</v>
      </c>
      <c r="H3548" s="6">
        <v>-0.53297789357299996</v>
      </c>
      <c r="I3548" s="6">
        <v>1.4430903466</v>
      </c>
    </row>
    <row r="3549" spans="1:9" x14ac:dyDescent="0.25">
      <c r="A3549" s="6">
        <v>2.5212734888099999</v>
      </c>
      <c r="B3549" s="6">
        <v>-2.8766439983900001</v>
      </c>
      <c r="C3549" s="6">
        <v>-0.92983717244599995</v>
      </c>
      <c r="D3549">
        <v>-2.5094382405000002</v>
      </c>
      <c r="E3549">
        <v>-0.99097642453099999</v>
      </c>
      <c r="F3549">
        <v>0.74899888502300005</v>
      </c>
      <c r="G3549" s="6">
        <v>5.1511410712399996</v>
      </c>
      <c r="H3549" s="6">
        <v>-2.1012379395499998</v>
      </c>
      <c r="I3549" s="6">
        <v>-1.5585808942599999</v>
      </c>
    </row>
    <row r="3550" spans="1:9" x14ac:dyDescent="0.25">
      <c r="A3550" s="6">
        <v>2.1700031690200001</v>
      </c>
      <c r="B3550" s="6">
        <v>-2.4372808676600002</v>
      </c>
      <c r="C3550" s="6">
        <v>-1.31651827769</v>
      </c>
      <c r="D3550">
        <v>-1.93172426302</v>
      </c>
      <c r="E3550">
        <v>2.9691809943199998</v>
      </c>
      <c r="F3550">
        <v>2.1619872011300001</v>
      </c>
      <c r="G3550" s="6">
        <v>5.8418749800300001</v>
      </c>
      <c r="H3550" s="6">
        <v>-0.88281131149299996</v>
      </c>
      <c r="I3550" s="6">
        <v>0.75058622434099997</v>
      </c>
    </row>
    <row r="3551" spans="1:9" x14ac:dyDescent="0.25">
      <c r="A3551" s="6">
        <v>-2.0085979653099999</v>
      </c>
      <c r="B3551" s="6">
        <v>2.0828828428800001</v>
      </c>
      <c r="C3551" s="6">
        <v>1.65729143883</v>
      </c>
      <c r="D3551">
        <v>-2.3750846913600001</v>
      </c>
      <c r="E3551">
        <v>0.61639142123099999</v>
      </c>
      <c r="F3551">
        <v>2.4122932980799998</v>
      </c>
      <c r="G3551" s="6">
        <v>0.49474857612799999</v>
      </c>
      <c r="H3551" s="6">
        <v>0.82352413925400003</v>
      </c>
      <c r="I3551" s="6">
        <v>-0.80219258116199998</v>
      </c>
    </row>
    <row r="3552" spans="1:9" x14ac:dyDescent="0.25">
      <c r="A3552" s="6">
        <v>3.0703381299400001</v>
      </c>
      <c r="B3552" s="6">
        <v>2.1800703125899998</v>
      </c>
      <c r="C3552" s="6">
        <v>-0.49581445311400002</v>
      </c>
      <c r="D3552">
        <v>2.93879206039</v>
      </c>
      <c r="E3552">
        <v>2.4377213986499999</v>
      </c>
      <c r="F3552">
        <v>-1.94624186226</v>
      </c>
      <c r="G3552" s="6">
        <v>5.15843595726</v>
      </c>
      <c r="H3552" s="6">
        <v>-2.1121500379399998</v>
      </c>
      <c r="I3552" s="6">
        <v>-1.5486905414000001</v>
      </c>
    </row>
    <row r="3553" spans="1:9" x14ac:dyDescent="0.25">
      <c r="A3553" s="6">
        <v>-2.9581124937199998</v>
      </c>
      <c r="B3553" s="6">
        <v>-2.4381352625999999</v>
      </c>
      <c r="C3553" s="6">
        <v>0.48185381364699997</v>
      </c>
      <c r="D3553">
        <v>-3.0491103421600001</v>
      </c>
      <c r="E3553">
        <v>1.5539870088500001</v>
      </c>
      <c r="F3553">
        <v>0.57078574907500002</v>
      </c>
      <c r="G3553" s="6">
        <v>1.1317653758899999</v>
      </c>
      <c r="H3553" s="6">
        <v>0.51826451104399995</v>
      </c>
      <c r="I3553" s="6">
        <v>-1.55820221922</v>
      </c>
    </row>
    <row r="3554" spans="1:9" x14ac:dyDescent="0.25">
      <c r="A3554" s="6">
        <v>-1.29415609836</v>
      </c>
      <c r="B3554" s="6">
        <v>0.96966934173800001</v>
      </c>
      <c r="C3554" s="6">
        <v>2.8759725520699999</v>
      </c>
      <c r="D3554">
        <v>2.2264579642500002</v>
      </c>
      <c r="E3554">
        <v>-2.4312385278400002</v>
      </c>
      <c r="F3554">
        <v>-0.46955035023000002</v>
      </c>
      <c r="G3554" s="6">
        <v>0.48396845831000002</v>
      </c>
      <c r="H3554" s="6">
        <v>-3.0983664603199998</v>
      </c>
      <c r="I3554" s="6">
        <v>0.79156452737100003</v>
      </c>
    </row>
    <row r="3555" spans="1:9" x14ac:dyDescent="0.25">
      <c r="A3555" s="6">
        <v>-1.95910996303</v>
      </c>
      <c r="B3555" s="6">
        <v>0.542268131584</v>
      </c>
      <c r="C3555" s="6">
        <v>-1.5746561354899999</v>
      </c>
      <c r="D3555">
        <v>1.31894481691</v>
      </c>
      <c r="E3555">
        <v>-0.72260269495100005</v>
      </c>
      <c r="F3555">
        <v>-2.4487537133399999</v>
      </c>
      <c r="G3555" s="6">
        <v>5.33143858611</v>
      </c>
      <c r="H3555" s="6">
        <v>-2.3744590357600002</v>
      </c>
      <c r="I3555" s="6">
        <v>-1.3228721990500001</v>
      </c>
    </row>
    <row r="3556" spans="1:9" x14ac:dyDescent="0.25">
      <c r="A3556" s="6">
        <v>2.6037633637600002</v>
      </c>
      <c r="B3556" s="6">
        <v>-2.9708954476499998</v>
      </c>
      <c r="C3556" s="6">
        <v>-0.88985485119600005</v>
      </c>
      <c r="D3556">
        <v>2.4449995405</v>
      </c>
      <c r="E3556">
        <v>-0.66203823224400005</v>
      </c>
      <c r="F3556">
        <v>1.8117299113400001</v>
      </c>
      <c r="G3556" s="6">
        <v>5.5623363892000004</v>
      </c>
      <c r="H3556" s="6">
        <v>-2.7465243902299998</v>
      </c>
      <c r="I3556" s="6">
        <v>-1.04503859729</v>
      </c>
    </row>
    <row r="3557" spans="1:9" x14ac:dyDescent="0.25">
      <c r="A3557" s="6">
        <v>2.03746438175</v>
      </c>
      <c r="B3557" s="6">
        <v>-2.1846305238300001</v>
      </c>
      <c r="C3557" s="6">
        <v>-1.46782005744</v>
      </c>
      <c r="D3557">
        <v>-2.6223244346899999</v>
      </c>
      <c r="E3557">
        <v>0.81242932523300004</v>
      </c>
      <c r="F3557">
        <v>2.4036227937499999</v>
      </c>
      <c r="G3557" s="6">
        <v>5.5623363892000004</v>
      </c>
      <c r="H3557" s="6">
        <v>-2.7465243902299998</v>
      </c>
      <c r="I3557" s="6">
        <v>-1.04503859729</v>
      </c>
    </row>
    <row r="3558" spans="1:9" x14ac:dyDescent="0.25">
      <c r="A3558" s="6">
        <v>-2.7783283832299999</v>
      </c>
      <c r="B3558" s="6">
        <v>0.89030656928200003</v>
      </c>
      <c r="C3558" s="6">
        <v>-0.614197308414</v>
      </c>
      <c r="D3558">
        <v>-1.59980497461</v>
      </c>
      <c r="E3558">
        <v>0.52229490428799996</v>
      </c>
      <c r="F3558">
        <v>1.91581804052</v>
      </c>
      <c r="G3558" s="6">
        <v>1.75419439458</v>
      </c>
      <c r="H3558" s="6">
        <v>1.0856678426999999</v>
      </c>
      <c r="I3558" s="6">
        <v>2.68726786054</v>
      </c>
    </row>
    <row r="3559" spans="1:9" x14ac:dyDescent="0.25">
      <c r="A3559" s="6">
        <v>-2.4562689937900002</v>
      </c>
      <c r="B3559" s="6">
        <v>2.8397884776</v>
      </c>
      <c r="C3559" s="6">
        <v>1.0112397023399999</v>
      </c>
      <c r="D3559">
        <v>-1.3413596670700001</v>
      </c>
      <c r="E3559">
        <v>0.22602170833499999</v>
      </c>
      <c r="F3559">
        <v>-2.6576140321000001</v>
      </c>
      <c r="G3559" s="6">
        <v>6.1120123534599999</v>
      </c>
      <c r="H3559" s="6">
        <v>-1.3544423023500001</v>
      </c>
      <c r="I3559" s="6">
        <v>0.54893927675999998</v>
      </c>
    </row>
    <row r="3560" spans="1:9" x14ac:dyDescent="0.25">
      <c r="A3560" s="6">
        <v>1.8790754783800001</v>
      </c>
      <c r="B3560" s="6">
        <v>-0.491789746666</v>
      </c>
      <c r="C3560" s="6">
        <v>1.65056533499</v>
      </c>
      <c r="D3560">
        <v>-2.7626248960400002</v>
      </c>
      <c r="E3560">
        <v>2.1834998192700001</v>
      </c>
      <c r="F3560">
        <v>-1.9230310703</v>
      </c>
      <c r="G3560" s="6">
        <v>1.28197342689</v>
      </c>
      <c r="H3560" s="6">
        <v>0.50586003230300003</v>
      </c>
      <c r="I3560" s="6">
        <v>-1.76987254913</v>
      </c>
    </row>
    <row r="3561" spans="1:9" x14ac:dyDescent="0.25">
      <c r="A3561" s="6">
        <v>2.6246600454100002</v>
      </c>
      <c r="B3561" s="6">
        <v>-3.00749848859</v>
      </c>
      <c r="C3561" s="6">
        <v>-0.822543823309</v>
      </c>
      <c r="D3561">
        <v>2.4944172555100002</v>
      </c>
      <c r="E3561">
        <v>-0.68885059068300003</v>
      </c>
      <c r="F3561">
        <v>-0.95581609150900004</v>
      </c>
      <c r="G3561" s="6">
        <v>5.9405503419199999</v>
      </c>
      <c r="H3561" s="6">
        <v>2.7870667392100001</v>
      </c>
      <c r="I3561" s="6">
        <v>-0.66355274879299997</v>
      </c>
    </row>
    <row r="3562" spans="1:9" x14ac:dyDescent="0.25">
      <c r="A3562" s="6">
        <v>2.78066083579</v>
      </c>
      <c r="B3562" s="6">
        <v>2.9197156711500001</v>
      </c>
      <c r="C3562" s="6">
        <v>-0.63587400800399996</v>
      </c>
      <c r="D3562">
        <v>1.78015000438</v>
      </c>
      <c r="E3562">
        <v>-1.35675344644</v>
      </c>
      <c r="F3562">
        <v>2.74473880086</v>
      </c>
      <c r="G3562" s="6">
        <v>1.0577100266599999</v>
      </c>
      <c r="H3562" s="6">
        <v>0.530524019643</v>
      </c>
      <c r="I3562" s="6">
        <v>-1.4592625241099999</v>
      </c>
    </row>
    <row r="3563" spans="1:9" x14ac:dyDescent="0.25">
      <c r="A3563" s="6">
        <v>1.26190672977</v>
      </c>
      <c r="B3563" s="6">
        <v>-0.86038027499799996</v>
      </c>
      <c r="C3563" s="6">
        <v>-2.9512654002500001</v>
      </c>
      <c r="D3563">
        <v>2.1330192424700001</v>
      </c>
      <c r="E3563">
        <v>2.0889203256300002</v>
      </c>
      <c r="F3563">
        <v>0.52040166151199996</v>
      </c>
      <c r="G3563" s="6">
        <v>0.59637355403699999</v>
      </c>
      <c r="H3563" s="6">
        <v>2.9667604940399999</v>
      </c>
      <c r="I3563" s="6">
        <v>0.90705681532299998</v>
      </c>
    </row>
    <row r="3564" spans="1:9" x14ac:dyDescent="0.25">
      <c r="A3564" s="6">
        <v>2.5793104487099998</v>
      </c>
      <c r="B3564" s="6">
        <v>-0.75230187183200004</v>
      </c>
      <c r="C3564" s="6">
        <v>0.83255703357800004</v>
      </c>
      <c r="D3564">
        <v>-2.9564886809300002</v>
      </c>
      <c r="E3564">
        <v>-3.0223571814099999</v>
      </c>
      <c r="F3564">
        <v>1.18888142358</v>
      </c>
      <c r="G3564" s="6">
        <v>1.54804101859</v>
      </c>
      <c r="H3564" s="6">
        <v>0.52926423220999996</v>
      </c>
      <c r="I3564" s="6">
        <v>-2.2029331001400001</v>
      </c>
    </row>
    <row r="3565" spans="1:9" x14ac:dyDescent="0.25">
      <c r="A3565" s="6">
        <v>-2.2231302474399999</v>
      </c>
      <c r="B3565" s="6">
        <v>2.38844464628</v>
      </c>
      <c r="C3565" s="6">
        <v>1.3763099678399999</v>
      </c>
      <c r="D3565">
        <v>2.5464398397800001</v>
      </c>
      <c r="E3565">
        <v>-2.4709873146499999</v>
      </c>
      <c r="F3565">
        <v>-1.41268897454</v>
      </c>
      <c r="G3565" s="6">
        <v>1.77438753447</v>
      </c>
      <c r="H3565" s="6">
        <v>0.65459507598699995</v>
      </c>
      <c r="I3565" s="6">
        <v>-2.7605610460199999</v>
      </c>
    </row>
    <row r="3566" spans="1:9" x14ac:dyDescent="0.25">
      <c r="A3566" s="6">
        <v>-2.4162308217900001</v>
      </c>
      <c r="B3566" s="6">
        <v>2.8398749911399999</v>
      </c>
      <c r="C3566" s="6">
        <v>0.96853802171299996</v>
      </c>
      <c r="D3566">
        <v>1.39302638581</v>
      </c>
      <c r="E3566">
        <v>-1.0835506348899999</v>
      </c>
      <c r="F3566">
        <v>-1.9139989661600001</v>
      </c>
      <c r="G3566" s="6">
        <v>1.1074486959400001</v>
      </c>
      <c r="H3566" s="6">
        <v>2.1380599624699999</v>
      </c>
      <c r="I3566" s="6">
        <v>1.5253627975499999</v>
      </c>
    </row>
    <row r="3567" spans="1:9" x14ac:dyDescent="0.25">
      <c r="A3567" s="6">
        <v>-1.67397047529</v>
      </c>
      <c r="B3567" s="6">
        <v>1.5208617229000001</v>
      </c>
      <c r="C3567" s="6">
        <v>2.1073813105100001</v>
      </c>
      <c r="D3567">
        <v>-1.4337463831499999</v>
      </c>
      <c r="E3567">
        <v>1.202376441</v>
      </c>
      <c r="F3567">
        <v>1.2220759646899999</v>
      </c>
      <c r="G3567" s="6">
        <v>5.4613634838999996</v>
      </c>
      <c r="H3567" s="6">
        <v>-0.601054422423</v>
      </c>
      <c r="I3567" s="6">
        <v>1.1632780246500001</v>
      </c>
    </row>
    <row r="3568" spans="1:9" x14ac:dyDescent="0.25">
      <c r="A3568" s="6">
        <v>-2.8167574652199998</v>
      </c>
      <c r="B3568" s="6">
        <v>-2.8154567985500001</v>
      </c>
      <c r="C3568" s="6">
        <v>0.74330411160200005</v>
      </c>
      <c r="D3568">
        <v>-1.36736065353</v>
      </c>
      <c r="E3568">
        <v>1.01994913972</v>
      </c>
      <c r="F3568">
        <v>-2.03695992896</v>
      </c>
      <c r="G3568" s="6">
        <v>5.7211650983700002</v>
      </c>
      <c r="H3568" s="6">
        <v>-0.76028827289699996</v>
      </c>
      <c r="I3568" s="6">
        <v>0.87072738713099995</v>
      </c>
    </row>
    <row r="3569" spans="1:9" x14ac:dyDescent="0.25">
      <c r="A3569" s="6">
        <v>2.6308627355500001</v>
      </c>
      <c r="B3569" s="6">
        <v>-3.0347269944100002</v>
      </c>
      <c r="C3569" s="6">
        <v>-0.89414500744799996</v>
      </c>
      <c r="D3569">
        <v>2.9747587656599999</v>
      </c>
      <c r="E3569">
        <v>2.3261318285399999</v>
      </c>
      <c r="F3569">
        <v>1.6413653415</v>
      </c>
      <c r="G3569" s="6">
        <v>0.47259222852100002</v>
      </c>
      <c r="H3569" s="6">
        <v>-3.0750076006599998</v>
      </c>
      <c r="I3569" s="6">
        <v>0.78046425008999998</v>
      </c>
    </row>
    <row r="3570" spans="1:9" x14ac:dyDescent="0.25">
      <c r="A3570" s="6">
        <v>-1.4410439131599999</v>
      </c>
      <c r="B3570" s="6">
        <v>1.15630804413</v>
      </c>
      <c r="C3570" s="6">
        <v>2.6792702820300001</v>
      </c>
      <c r="D3570">
        <v>-1.5768725566399999</v>
      </c>
      <c r="E3570">
        <v>0.52531070967000004</v>
      </c>
      <c r="F3570">
        <v>-0.19046064309499999</v>
      </c>
      <c r="G3570" s="6">
        <v>0.72989180283400001</v>
      </c>
      <c r="H3570" s="6">
        <v>2.7311940986600001</v>
      </c>
      <c r="I3570" s="6">
        <v>1.05541138212</v>
      </c>
    </row>
    <row r="3571" spans="1:9" x14ac:dyDescent="0.25">
      <c r="A3571" s="6">
        <v>-3.0889500283300002</v>
      </c>
      <c r="B3571" s="6">
        <v>1.7142540875800001</v>
      </c>
      <c r="C3571" s="6">
        <v>-0.60356517084399997</v>
      </c>
      <c r="D3571">
        <v>2.6430628540300001</v>
      </c>
      <c r="E3571">
        <v>-1.9004808948</v>
      </c>
      <c r="F3571">
        <v>1.8895386922899999</v>
      </c>
      <c r="G3571" s="6">
        <v>4.68518971592</v>
      </c>
      <c r="H3571" s="6">
        <v>-1.38514756465</v>
      </c>
      <c r="I3571" s="6">
        <v>-2.2993536108699999</v>
      </c>
    </row>
    <row r="3572" spans="1:9" x14ac:dyDescent="0.25">
      <c r="A3572" s="6">
        <v>-2.6200765794800001</v>
      </c>
      <c r="B3572" s="6">
        <v>0.88402917954500004</v>
      </c>
      <c r="C3572" s="6">
        <v>-0.91942461483600002</v>
      </c>
      <c r="D3572">
        <v>-1.83217240136</v>
      </c>
      <c r="E3572">
        <v>2.4335233297599999</v>
      </c>
      <c r="F3572">
        <v>2.5471376969100001</v>
      </c>
      <c r="G3572" s="6">
        <v>0.64523596052499999</v>
      </c>
      <c r="H3572" s="6">
        <v>2.87807013246</v>
      </c>
      <c r="I3572" s="6">
        <v>0.96010150826999996</v>
      </c>
    </row>
    <row r="3573" spans="1:9" x14ac:dyDescent="0.25">
      <c r="A3573" s="6">
        <v>-2.7657105253399998</v>
      </c>
      <c r="B3573" s="6">
        <v>-2.9756652242600001</v>
      </c>
      <c r="C3573" s="6">
        <v>0.76709214910400003</v>
      </c>
      <c r="D3573">
        <v>-2.9100951994500002</v>
      </c>
      <c r="E3573">
        <v>2.1703259889200002</v>
      </c>
      <c r="F3573">
        <v>-1.5200352778199999</v>
      </c>
      <c r="G3573" s="6">
        <v>6.0270772252100002</v>
      </c>
      <c r="H3573" s="6">
        <v>2.5701945786999998</v>
      </c>
      <c r="I3573" s="6">
        <v>-0.59868964250199996</v>
      </c>
    </row>
    <row r="3574" spans="1:9" x14ac:dyDescent="0.25">
      <c r="A3574" s="6">
        <v>3.06504783327</v>
      </c>
      <c r="B3574" s="6">
        <v>-1.76949073839</v>
      </c>
      <c r="C3574" s="6">
        <v>0.54736007139800003</v>
      </c>
      <c r="D3574">
        <v>-1.5653884413900001</v>
      </c>
      <c r="E3574">
        <v>1.41975299457</v>
      </c>
      <c r="F3574">
        <v>2.7163825069800001</v>
      </c>
      <c r="G3574" s="6">
        <v>5.0284173944399999</v>
      </c>
      <c r="H3574" s="6">
        <v>-0.50688285539800004</v>
      </c>
      <c r="I3574" s="6">
        <v>1.7302803718499999</v>
      </c>
    </row>
    <row r="3575" spans="1:9" x14ac:dyDescent="0.25">
      <c r="A3575" s="6">
        <v>-1.4253906112000001</v>
      </c>
      <c r="B3575" s="6">
        <v>1.20736437192</v>
      </c>
      <c r="C3575" s="6">
        <v>2.4291218530399998</v>
      </c>
      <c r="D3575">
        <v>-2.51734812761</v>
      </c>
      <c r="E3575">
        <v>-0.54921402769100003</v>
      </c>
      <c r="F3575">
        <v>0.32049243191400001</v>
      </c>
      <c r="G3575" s="6">
        <v>6.1655851829300001</v>
      </c>
      <c r="H3575" s="6">
        <v>2.1790339855699998</v>
      </c>
      <c r="I3575" s="6">
        <v>-0.52636375281600001</v>
      </c>
    </row>
    <row r="3576" spans="1:9" x14ac:dyDescent="0.25">
      <c r="A3576" s="6">
        <v>3.0062477800199998</v>
      </c>
      <c r="B3576" s="6">
        <v>2.2983477046099998</v>
      </c>
      <c r="C3576" s="6">
        <v>-0.50830482215100004</v>
      </c>
      <c r="D3576">
        <v>2.5131744248299999</v>
      </c>
      <c r="E3576">
        <v>-2.7151113580600001</v>
      </c>
      <c r="F3576">
        <v>2.9504495637099999</v>
      </c>
      <c r="G3576" s="6">
        <v>1.44278600618</v>
      </c>
      <c r="H3576" s="6">
        <v>0.51178715086500004</v>
      </c>
      <c r="I3576" s="6">
        <v>-2.0191788399399999</v>
      </c>
    </row>
    <row r="3577" spans="1:9" x14ac:dyDescent="0.25">
      <c r="A3577" s="6">
        <v>-1.3442518537999999</v>
      </c>
      <c r="B3577" s="6">
        <v>0.86087905496299999</v>
      </c>
      <c r="C3577" s="6">
        <v>3.0252299603599999</v>
      </c>
      <c r="D3577">
        <v>1.49927867463</v>
      </c>
      <c r="E3577">
        <v>-2.68200445004</v>
      </c>
      <c r="F3577">
        <v>-1.0077412967399999</v>
      </c>
      <c r="G3577" s="6">
        <v>1.64265878401</v>
      </c>
      <c r="H3577" s="6">
        <v>0.55922463050899995</v>
      </c>
      <c r="I3577" s="6">
        <v>-2.3930785884599999</v>
      </c>
    </row>
    <row r="3578" spans="1:9" x14ac:dyDescent="0.25">
      <c r="A3578" s="6">
        <v>-3.1099355629000001</v>
      </c>
      <c r="B3578" s="6">
        <v>1.8839936634100001</v>
      </c>
      <c r="C3578" s="6">
        <v>-0.47636949172300003</v>
      </c>
      <c r="D3578">
        <v>2.4065674601499998</v>
      </c>
      <c r="E3578">
        <v>-0.64817461504399998</v>
      </c>
      <c r="F3578">
        <v>0.528751660741</v>
      </c>
      <c r="G3578" s="6">
        <v>4.8202660678200004</v>
      </c>
      <c r="H3578" s="6">
        <v>-1.6030124733</v>
      </c>
      <c r="I3578" s="6">
        <v>-2.05273515832</v>
      </c>
    </row>
    <row r="3579" spans="1:9" x14ac:dyDescent="0.25">
      <c r="A3579" s="6">
        <v>1.3871240526099999</v>
      </c>
      <c r="B3579" s="6">
        <v>-0.61663596882799998</v>
      </c>
      <c r="C3579" s="6">
        <v>2.7031285701700001</v>
      </c>
      <c r="D3579">
        <v>2.9073078968799999</v>
      </c>
      <c r="E3579">
        <v>-1.2010971265299999</v>
      </c>
      <c r="F3579">
        <v>1.06108842929</v>
      </c>
      <c r="G3579" s="6">
        <v>5.8486404077299996</v>
      </c>
      <c r="H3579" s="6">
        <v>2.994887619</v>
      </c>
      <c r="I3579" s="6">
        <v>-0.74425527842299999</v>
      </c>
    </row>
    <row r="3580" spans="1:9" x14ac:dyDescent="0.25">
      <c r="A3580" s="6">
        <v>-2.5731801661100002</v>
      </c>
      <c r="B3580" s="6">
        <v>0.79495645426799999</v>
      </c>
      <c r="C3580" s="6">
        <v>-0.84574473983300003</v>
      </c>
      <c r="D3580">
        <v>-2.1611250070099999</v>
      </c>
      <c r="E3580">
        <v>0.55150007948299995</v>
      </c>
      <c r="F3580">
        <v>-0.63770694780399995</v>
      </c>
      <c r="G3580" s="6">
        <v>0.10692698692700001</v>
      </c>
      <c r="H3580" s="6">
        <v>-2.14709904484</v>
      </c>
      <c r="I3580" s="6">
        <v>0.52278274313499995</v>
      </c>
    </row>
    <row r="3581" spans="1:9" x14ac:dyDescent="0.25">
      <c r="A3581" s="6">
        <v>3.1020695870399999</v>
      </c>
      <c r="B3581" s="6">
        <v>1.86142673735</v>
      </c>
      <c r="C3581" s="6">
        <v>-0.50745406931000003</v>
      </c>
      <c r="D3581">
        <v>-2.9499791767999999</v>
      </c>
      <c r="E3581">
        <v>-2.4013434668500002</v>
      </c>
      <c r="F3581">
        <v>2.29166259515</v>
      </c>
      <c r="G3581" s="6">
        <v>0.65438511169900004</v>
      </c>
      <c r="H3581" s="6">
        <v>0.69041588916899999</v>
      </c>
      <c r="I3581" s="6">
        <v>-0.97020124623000004</v>
      </c>
    </row>
    <row r="3582" spans="1:9" x14ac:dyDescent="0.25">
      <c r="A3582" s="6">
        <v>2.9541503465100001</v>
      </c>
      <c r="B3582" s="6">
        <v>2.2762960031000001</v>
      </c>
      <c r="C3582" s="6">
        <v>-0.59576183224299994</v>
      </c>
      <c r="D3582">
        <v>-2.1283989556899998</v>
      </c>
      <c r="E3582">
        <v>2.2194384783699999</v>
      </c>
      <c r="F3582">
        <v>-3.07934947043</v>
      </c>
      <c r="G3582" s="6">
        <v>5.4139540969900004</v>
      </c>
      <c r="H3582" s="6">
        <v>-0.58246280899000002</v>
      </c>
      <c r="I3582" s="6">
        <v>1.22055877507</v>
      </c>
    </row>
    <row r="3583" spans="1:9" x14ac:dyDescent="0.25">
      <c r="A3583" s="6">
        <v>2.8404775828500002</v>
      </c>
      <c r="B3583" s="6">
        <v>-1.15092174526</v>
      </c>
      <c r="C3583" s="6">
        <v>0.71157132102800003</v>
      </c>
      <c r="D3583">
        <v>2.2437861316899999</v>
      </c>
      <c r="E3583">
        <v>-2.4499943052800002</v>
      </c>
      <c r="F3583">
        <v>-0.65338939953599995</v>
      </c>
      <c r="G3583" s="6">
        <v>5.1326942192000002</v>
      </c>
      <c r="H3583" s="6">
        <v>-0.51581833814300004</v>
      </c>
      <c r="I3583" s="6">
        <v>1.58373797168</v>
      </c>
    </row>
    <row r="3584" spans="1:9" x14ac:dyDescent="0.25">
      <c r="A3584" s="6">
        <v>-3.07552592989</v>
      </c>
      <c r="B3584" s="6">
        <v>1.7711267419100001</v>
      </c>
      <c r="C3584" s="6">
        <v>-0.53914954890400002</v>
      </c>
      <c r="D3584">
        <v>-1.31773270178</v>
      </c>
      <c r="E3584">
        <v>0.84516384630100005</v>
      </c>
      <c r="F3584">
        <v>2.6560090887099999</v>
      </c>
      <c r="G3584" s="6">
        <v>0.49421799469200001</v>
      </c>
      <c r="H3584" s="6">
        <v>0.82407086327599999</v>
      </c>
      <c r="I3584" s="6">
        <v>-0.801667044888</v>
      </c>
    </row>
    <row r="3585" spans="1:9" x14ac:dyDescent="0.25">
      <c r="A3585" s="6">
        <v>1.4796322639299999</v>
      </c>
      <c r="B3585" s="6">
        <v>-1.13672647637</v>
      </c>
      <c r="C3585" s="6">
        <v>-2.7557023498</v>
      </c>
      <c r="D3585">
        <v>-2.1096145284099999</v>
      </c>
      <c r="E3585">
        <v>0.54343971664900004</v>
      </c>
      <c r="F3585">
        <v>0.51731499534600001</v>
      </c>
      <c r="G3585" s="6">
        <v>5.1976282765399997</v>
      </c>
      <c r="H3585" s="6">
        <v>-0.52542174164099997</v>
      </c>
      <c r="I3585" s="6">
        <v>1.4960968072800001</v>
      </c>
    </row>
    <row r="3586" spans="1:9" x14ac:dyDescent="0.25">
      <c r="A3586" s="6">
        <v>1.55832598509</v>
      </c>
      <c r="B3586" s="6">
        <v>-0.67823717066900002</v>
      </c>
      <c r="C3586" s="6">
        <v>2.48835940779</v>
      </c>
      <c r="D3586">
        <v>-3.1392479790599999</v>
      </c>
      <c r="E3586">
        <v>2.2220815461300001</v>
      </c>
      <c r="F3586">
        <v>2.7528619113400001</v>
      </c>
      <c r="G3586" s="6">
        <v>5.9615489755400004</v>
      </c>
      <c r="H3586" s="6">
        <v>2.7364321860800001</v>
      </c>
      <c r="I3586" s="6">
        <v>-0.64669577961500002</v>
      </c>
    </row>
    <row r="3587" spans="1:9" x14ac:dyDescent="0.25">
      <c r="A3587" s="6">
        <v>-2.9524600159799999</v>
      </c>
      <c r="B3587" s="6">
        <v>-2.41331642422</v>
      </c>
      <c r="C3587" s="6">
        <v>0.57823460383400005</v>
      </c>
      <c r="D3587">
        <v>2.6323093606099999</v>
      </c>
      <c r="E3587">
        <v>1.8337890674999999</v>
      </c>
      <c r="F3587">
        <v>-1.8304523177700001</v>
      </c>
      <c r="G3587" s="6">
        <v>6.0075636600599998</v>
      </c>
      <c r="H3587" s="6">
        <v>2.6210245952200002</v>
      </c>
      <c r="I3587" s="6">
        <v>-0.61220246914800003</v>
      </c>
    </row>
    <row r="3588" spans="1:9" x14ac:dyDescent="0.25">
      <c r="A3588" s="6">
        <v>-2.6714321813800002</v>
      </c>
      <c r="B3588" s="6">
        <v>0.86278383539699999</v>
      </c>
      <c r="C3588" s="6">
        <v>-0.87358695602299996</v>
      </c>
      <c r="D3588">
        <v>2.68460023983</v>
      </c>
      <c r="E3588">
        <v>-0.86446880213400001</v>
      </c>
      <c r="F3588">
        <v>-2.0386632338599999</v>
      </c>
      <c r="G3588" s="6">
        <v>1.25332146308</v>
      </c>
      <c r="H3588" s="6">
        <v>1.92035272345</v>
      </c>
      <c r="I3588" s="6">
        <v>1.7281924819800001</v>
      </c>
    </row>
    <row r="3589" spans="1:9" x14ac:dyDescent="0.25">
      <c r="A3589" s="6">
        <v>-2.4160265615099998</v>
      </c>
      <c r="B3589" s="6">
        <v>2.7416564594900001</v>
      </c>
      <c r="C3589" s="6">
        <v>0.98814875533099999</v>
      </c>
      <c r="D3589">
        <v>3.0805261326600002</v>
      </c>
      <c r="E3589">
        <v>-1.6612243624</v>
      </c>
      <c r="F3589">
        <v>-0.27495944597900002</v>
      </c>
      <c r="G3589" s="6">
        <v>1.3267716289</v>
      </c>
      <c r="H3589" s="6">
        <v>0.50538962577000002</v>
      </c>
      <c r="I3589" s="6">
        <v>-1.83649651585</v>
      </c>
    </row>
    <row r="3590" spans="1:9" x14ac:dyDescent="0.25">
      <c r="A3590" s="6">
        <v>-2.1203943611999998</v>
      </c>
      <c r="B3590" s="6">
        <v>2.2844701068500002</v>
      </c>
      <c r="C3590" s="6">
        <v>1.4398524070900001</v>
      </c>
      <c r="D3590">
        <v>3.0066597563199999</v>
      </c>
      <c r="E3590">
        <v>2.2323412454399998</v>
      </c>
      <c r="F3590">
        <v>-2.4059554691399998</v>
      </c>
      <c r="G3590" s="6">
        <v>0.23127034876899999</v>
      </c>
      <c r="H3590" s="6">
        <v>-2.5038624630499999</v>
      </c>
      <c r="I3590" s="6">
        <v>0.58254722465800002</v>
      </c>
    </row>
    <row r="3591" spans="1:9" x14ac:dyDescent="0.25">
      <c r="A3591" s="6">
        <v>2.3215202801600001</v>
      </c>
      <c r="B3591" s="6">
        <v>-0.59551782006499998</v>
      </c>
      <c r="C3591" s="6">
        <v>1.0689477059300001</v>
      </c>
      <c r="D3591">
        <v>3.1363171960999998</v>
      </c>
      <c r="E3591">
        <v>-6.2235459322600002E-2</v>
      </c>
      <c r="F3591">
        <v>1.38018749848</v>
      </c>
      <c r="G3591" s="6">
        <v>0.34733479339399997</v>
      </c>
      <c r="H3591" s="6">
        <v>1.0107763171499999</v>
      </c>
      <c r="I3591" s="6">
        <v>-0.66741401549599999</v>
      </c>
    </row>
    <row r="3592" spans="1:9" x14ac:dyDescent="0.25">
      <c r="A3592" s="6">
        <v>2.84557840546</v>
      </c>
      <c r="B3592" s="6">
        <v>-1.0654628049099999</v>
      </c>
      <c r="C3592" s="6">
        <v>0.62601630421800003</v>
      </c>
      <c r="D3592">
        <v>1.8397924648799999</v>
      </c>
      <c r="E3592">
        <v>-1.8393965728899999</v>
      </c>
      <c r="F3592">
        <v>1.1523204326000001</v>
      </c>
      <c r="G3592" s="6">
        <v>0.55308510753499995</v>
      </c>
      <c r="H3592" s="6">
        <v>0.76803009256699994</v>
      </c>
      <c r="I3592" s="6">
        <v>-0.86141840861100005</v>
      </c>
    </row>
    <row r="3593" spans="1:9" x14ac:dyDescent="0.25">
      <c r="A3593" s="6">
        <v>-2.0593696376200001</v>
      </c>
      <c r="B3593" s="6">
        <v>0.49784086758099999</v>
      </c>
      <c r="C3593" s="6">
        <v>-1.4663506402499999</v>
      </c>
      <c r="D3593">
        <v>1.87694352331</v>
      </c>
      <c r="E3593">
        <v>-0.94279696620200004</v>
      </c>
      <c r="F3593">
        <v>2.1880027173799999</v>
      </c>
      <c r="G3593" s="6">
        <v>5.5052348025000004</v>
      </c>
      <c r="H3593" s="6">
        <v>-0.62063709387800003</v>
      </c>
      <c r="I3593" s="6">
        <v>1.11126275145</v>
      </c>
    </row>
    <row r="3594" spans="1:9" x14ac:dyDescent="0.25">
      <c r="A3594" s="6">
        <v>-1.6576743199999999</v>
      </c>
      <c r="B3594" s="6">
        <v>1.6400974209100001</v>
      </c>
      <c r="C3594" s="6">
        <v>1.99394605672</v>
      </c>
      <c r="D3594">
        <v>2.6339335914399999</v>
      </c>
      <c r="E3594">
        <v>-0.818509743944</v>
      </c>
      <c r="F3594">
        <v>-2.6590022227599999</v>
      </c>
      <c r="G3594" s="6">
        <v>0.27789200416600002</v>
      </c>
      <c r="H3594" s="6">
        <v>1.12854746152</v>
      </c>
      <c r="I3594" s="6">
        <v>-0.61381982716899997</v>
      </c>
    </row>
    <row r="3595" spans="1:9" x14ac:dyDescent="0.25">
      <c r="A3595" s="6">
        <v>2.4833487566199999</v>
      </c>
      <c r="B3595" s="6">
        <v>-2.8688099453300002</v>
      </c>
      <c r="C3595" s="6">
        <v>-0.94648568221499996</v>
      </c>
      <c r="D3595">
        <v>3.0934081486</v>
      </c>
      <c r="E3595">
        <v>-0.33398733374400003</v>
      </c>
      <c r="F3595">
        <v>-0.84378820097399998</v>
      </c>
      <c r="G3595" s="6">
        <v>1.47174773149</v>
      </c>
      <c r="H3595" s="6">
        <v>0.51532594067899995</v>
      </c>
      <c r="I3595" s="6">
        <v>-2.0676589996099999</v>
      </c>
    </row>
    <row r="3596" spans="1:9" x14ac:dyDescent="0.25">
      <c r="A3596" s="6">
        <v>2.8794789514699999</v>
      </c>
      <c r="B3596" s="6">
        <v>2.5129997463299998</v>
      </c>
      <c r="C3596" s="6">
        <v>-0.66392926707699995</v>
      </c>
      <c r="D3596">
        <v>-2.8130283082799998</v>
      </c>
      <c r="E3596">
        <v>1.05120367185</v>
      </c>
      <c r="F3596">
        <v>1.3449857249499999</v>
      </c>
      <c r="G3596" s="6">
        <v>6.1801942594700003</v>
      </c>
      <c r="H3596" s="6">
        <v>2.1352807512299998</v>
      </c>
      <c r="I3596" s="6">
        <v>-0.52154259513500001</v>
      </c>
    </row>
    <row r="3597" spans="1:9" x14ac:dyDescent="0.25">
      <c r="A3597" s="6">
        <v>2.1142427115000002</v>
      </c>
      <c r="B3597" s="6">
        <v>-2.2243651396900002</v>
      </c>
      <c r="C3597" s="6">
        <v>-1.48834634997</v>
      </c>
      <c r="D3597">
        <v>-1.4009141762999999</v>
      </c>
      <c r="E3597">
        <v>1.1060056755200001</v>
      </c>
      <c r="F3597">
        <v>2.43733761872</v>
      </c>
      <c r="G3597" s="6">
        <v>5.1964737674299997</v>
      </c>
      <c r="H3597" s="6">
        <v>-0.52522318757499997</v>
      </c>
      <c r="I3597" s="6">
        <v>1.4976333253</v>
      </c>
    </row>
    <row r="3598" spans="1:9" x14ac:dyDescent="0.25">
      <c r="A3598" s="6">
        <v>-1.54574797724</v>
      </c>
      <c r="B3598" s="6">
        <v>0.64380875107299995</v>
      </c>
      <c r="C3598" s="6">
        <v>-2.52939350751</v>
      </c>
      <c r="D3598">
        <v>-2.6398075370399998</v>
      </c>
      <c r="E3598">
        <v>-2.6728386903399999</v>
      </c>
      <c r="F3598">
        <v>0.35793427311800002</v>
      </c>
      <c r="G3598" s="6">
        <v>5.1964737674299997</v>
      </c>
      <c r="H3598" s="6">
        <v>-0.52522318757499997</v>
      </c>
      <c r="I3598" s="6">
        <v>1.4976333253</v>
      </c>
    </row>
    <row r="3599" spans="1:9" x14ac:dyDescent="0.25">
      <c r="A3599" s="6">
        <v>-2.5457489195699998</v>
      </c>
      <c r="B3599" s="6">
        <v>0.77428192498799997</v>
      </c>
      <c r="C3599" s="6">
        <v>-0.86619974456600002</v>
      </c>
      <c r="D3599">
        <v>-2.2959027213700001</v>
      </c>
      <c r="E3599">
        <v>-0.98164510281299999</v>
      </c>
      <c r="F3599">
        <v>-1.56423054949</v>
      </c>
      <c r="G3599" s="6">
        <v>0.71289041811499998</v>
      </c>
      <c r="H3599" s="6">
        <v>2.7600822606099999</v>
      </c>
      <c r="I3599" s="6">
        <v>1.0359463680500001</v>
      </c>
    </row>
    <row r="3600" spans="1:9" x14ac:dyDescent="0.25">
      <c r="A3600" s="6">
        <v>2.49770874852</v>
      </c>
      <c r="B3600" s="6">
        <v>-2.87157394269</v>
      </c>
      <c r="C3600" s="6">
        <v>-0.91264793729000004</v>
      </c>
      <c r="D3600">
        <v>-2.98943261291</v>
      </c>
      <c r="E3600">
        <v>1.39772163873</v>
      </c>
      <c r="F3600">
        <v>-2.22189501126</v>
      </c>
      <c r="G3600" s="6">
        <v>5.2046097962499998</v>
      </c>
      <c r="H3600" s="6">
        <v>-2.1814156311400001</v>
      </c>
      <c r="I3600" s="6">
        <v>-1.48682132856</v>
      </c>
    </row>
    <row r="3601" spans="1:9" x14ac:dyDescent="0.25">
      <c r="A3601" s="6">
        <v>1.45394781496</v>
      </c>
      <c r="B3601" s="6">
        <v>-0.54038413268600005</v>
      </c>
      <c r="C3601" s="6">
        <v>2.3991994697500001</v>
      </c>
      <c r="D3601">
        <v>-2.1487982061199999</v>
      </c>
      <c r="E3601">
        <v>-1.0833909792400001</v>
      </c>
      <c r="F3601">
        <v>-1.5167279900199999</v>
      </c>
      <c r="G3601" s="6">
        <v>5.2046097962499998</v>
      </c>
      <c r="H3601" s="6">
        <v>-2.1814156311400001</v>
      </c>
      <c r="I3601" s="6">
        <v>-1.48682132856</v>
      </c>
    </row>
    <row r="3602" spans="1:9" x14ac:dyDescent="0.25">
      <c r="A3602" s="6">
        <v>-2.3076627260699998</v>
      </c>
      <c r="B3602" s="6">
        <v>0.51272507948000001</v>
      </c>
      <c r="C3602" s="6">
        <v>-1.0987938208600001</v>
      </c>
      <c r="D3602">
        <v>1.4584339723499999</v>
      </c>
      <c r="E3602">
        <v>-0.56751243058400003</v>
      </c>
      <c r="F3602">
        <v>-2.7891543085600001</v>
      </c>
      <c r="G3602" s="6">
        <v>5.8487673509300002</v>
      </c>
      <c r="H3602" s="6">
        <v>2.9946149278999998</v>
      </c>
      <c r="I3602" s="6">
        <v>-0.74413695024899995</v>
      </c>
    </row>
    <row r="3603" spans="1:9" x14ac:dyDescent="0.25">
      <c r="A3603" s="6">
        <v>-2.1294390716699998</v>
      </c>
      <c r="B3603" s="6">
        <v>0.50149823936299998</v>
      </c>
      <c r="C3603" s="6">
        <v>-1.29108709814</v>
      </c>
      <c r="D3603">
        <v>-1.3338680008199999</v>
      </c>
      <c r="E3603">
        <v>-2.8547408389000002</v>
      </c>
      <c r="F3603">
        <v>0.57704528606700001</v>
      </c>
      <c r="G3603" s="6">
        <v>5.8487673509300002</v>
      </c>
      <c r="H3603" s="6">
        <v>2.9946149278999998</v>
      </c>
      <c r="I3603" s="6">
        <v>-0.74413695024899995</v>
      </c>
    </row>
    <row r="3604" spans="1:9" x14ac:dyDescent="0.25">
      <c r="A3604" s="6">
        <v>2.51589353434</v>
      </c>
      <c r="B3604" s="6">
        <v>-0.61201307415700001</v>
      </c>
      <c r="C3604" s="6">
        <v>0.88843720869200005</v>
      </c>
      <c r="D3604">
        <v>-2.8617834988599999</v>
      </c>
      <c r="E3604">
        <v>-2.58466970449</v>
      </c>
      <c r="F3604">
        <v>3.0788821036399998</v>
      </c>
      <c r="G3604" s="6">
        <v>0.44866109059499998</v>
      </c>
      <c r="H3604" s="6">
        <v>-3.0249835386799999</v>
      </c>
      <c r="I3604" s="6">
        <v>0.75751897162699999</v>
      </c>
    </row>
    <row r="3605" spans="1:9" x14ac:dyDescent="0.25">
      <c r="A3605" s="6">
        <v>2.2059827762999999</v>
      </c>
      <c r="B3605" s="6">
        <v>-0.54302206440900003</v>
      </c>
      <c r="C3605" s="6">
        <v>1.2175805598</v>
      </c>
      <c r="D3605">
        <v>2.8695347121800001</v>
      </c>
      <c r="E3605">
        <v>2.6087670405700001</v>
      </c>
      <c r="F3605">
        <v>-1.1874057065100001</v>
      </c>
      <c r="G3605" s="6">
        <v>5.4360214650699996</v>
      </c>
      <c r="H3605" s="6">
        <v>-2.5386341525399998</v>
      </c>
      <c r="I3605" s="6">
        <v>-1.19375970771</v>
      </c>
    </row>
    <row r="3606" spans="1:9" x14ac:dyDescent="0.25">
      <c r="A3606" s="6">
        <v>-1.81625065901</v>
      </c>
      <c r="B3606" s="6">
        <v>1.7555107079300001</v>
      </c>
      <c r="C3606" s="6">
        <v>1.8311259014300001</v>
      </c>
      <c r="D3606">
        <v>-3.0956165365200001</v>
      </c>
      <c r="E3606">
        <v>1.4675410250800001</v>
      </c>
      <c r="F3606">
        <v>-0.30414558588500001</v>
      </c>
      <c r="G3606" s="6">
        <v>5.2657125776699996</v>
      </c>
      <c r="H3606" s="6">
        <v>-0.53898539928199996</v>
      </c>
      <c r="I3606" s="6">
        <v>1.4067853323899999</v>
      </c>
    </row>
    <row r="3607" spans="1:9" x14ac:dyDescent="0.25">
      <c r="A3607" s="6">
        <v>-1.6614184144899999</v>
      </c>
      <c r="B3607" s="6">
        <v>1.60978972344</v>
      </c>
      <c r="C3607" s="6">
        <v>2.09659462141</v>
      </c>
      <c r="D3607">
        <v>2.08093434872</v>
      </c>
      <c r="E3607">
        <v>1.8518865698</v>
      </c>
      <c r="F3607">
        <v>0.75853965618899999</v>
      </c>
      <c r="G3607" s="6">
        <v>4.9827695889900001</v>
      </c>
      <c r="H3607" s="6">
        <v>-0.50548105980799996</v>
      </c>
      <c r="I3607" s="6">
        <v>1.7970750227900001</v>
      </c>
    </row>
    <row r="3608" spans="1:9" x14ac:dyDescent="0.25">
      <c r="A3608" s="6">
        <v>-2.1140776754999999</v>
      </c>
      <c r="B3608" s="6">
        <v>0.47358515294800002</v>
      </c>
      <c r="C3608" s="6">
        <v>-1.3806979745000001</v>
      </c>
      <c r="D3608">
        <v>1.35869018299</v>
      </c>
      <c r="E3608">
        <v>2.1785304035499999</v>
      </c>
      <c r="F3608">
        <v>0.27816797241500002</v>
      </c>
      <c r="G3608" s="6">
        <v>5.8325092197600004</v>
      </c>
      <c r="H3608" s="6">
        <v>3.0292432553499999</v>
      </c>
      <c r="I3608" s="6">
        <v>-0.75942904926900001</v>
      </c>
    </row>
    <row r="3609" spans="1:9" x14ac:dyDescent="0.25">
      <c r="A3609" s="6">
        <v>-2.73747268258</v>
      </c>
      <c r="B3609" s="6">
        <v>1.0308475822300001</v>
      </c>
      <c r="C3609" s="6">
        <v>-0.72825303684800002</v>
      </c>
      <c r="D3609">
        <v>2.7906768302699998</v>
      </c>
      <c r="E3609">
        <v>2.7945920255800001</v>
      </c>
      <c r="F3609">
        <v>-1.3286668860299999</v>
      </c>
      <c r="G3609" s="6">
        <v>2.70746155794E-2</v>
      </c>
      <c r="H3609" s="6">
        <v>-1.9051686504700001</v>
      </c>
      <c r="I3609" s="6">
        <v>0.50649489090800004</v>
      </c>
    </row>
    <row r="3610" spans="1:9" x14ac:dyDescent="0.25">
      <c r="A3610" s="6">
        <v>2.1516776557599999</v>
      </c>
      <c r="B3610" s="6">
        <v>-2.3568237112000001</v>
      </c>
      <c r="C3610" s="6">
        <v>-1.35068894594</v>
      </c>
      <c r="D3610">
        <v>1.96816916564</v>
      </c>
      <c r="E3610">
        <v>-0.52126156338100005</v>
      </c>
      <c r="F3610">
        <v>0.70053918934500004</v>
      </c>
      <c r="G3610" s="6">
        <v>0.47610720675599999</v>
      </c>
      <c r="H3610" s="6">
        <v>-3.0822531886900002</v>
      </c>
      <c r="I3610" s="6">
        <v>0.78388107206199997</v>
      </c>
    </row>
    <row r="3611" spans="1:9" x14ac:dyDescent="0.25">
      <c r="A3611" s="6">
        <v>2.5578877803300002</v>
      </c>
      <c r="B3611" s="6">
        <v>-0.684311368689</v>
      </c>
      <c r="C3611" s="6">
        <v>0.852309848195</v>
      </c>
      <c r="D3611">
        <v>-1.7635198194999999</v>
      </c>
      <c r="E3611">
        <v>0.50778884218700004</v>
      </c>
      <c r="F3611">
        <v>-0.68523312145000004</v>
      </c>
      <c r="G3611" s="6">
        <v>5.2669381230100001</v>
      </c>
      <c r="H3611" s="6">
        <v>-0.539263872132</v>
      </c>
      <c r="I3611" s="6">
        <v>1.4052004413200001</v>
      </c>
    </row>
    <row r="3612" spans="1:9" x14ac:dyDescent="0.25">
      <c r="A3612" s="6">
        <v>2.45006958402</v>
      </c>
      <c r="B3612" s="6">
        <v>-2.8351165276599999</v>
      </c>
      <c r="C3612" s="6">
        <v>-0.98883090190900003</v>
      </c>
      <c r="D3612">
        <v>2.8817119569299998</v>
      </c>
      <c r="E3612">
        <v>-2.7367818317600001</v>
      </c>
      <c r="F3612">
        <v>-1.5594401007100001</v>
      </c>
      <c r="G3612" s="6">
        <v>0.78328062744100002</v>
      </c>
      <c r="H3612" s="6">
        <v>2.6421897347500001</v>
      </c>
      <c r="I3612" s="6">
        <v>1.1175306506</v>
      </c>
    </row>
    <row r="3613" spans="1:9" x14ac:dyDescent="0.25">
      <c r="A3613" s="6">
        <v>1.7057437040600001</v>
      </c>
      <c r="B3613" s="6">
        <v>-0.543641836303</v>
      </c>
      <c r="C3613" s="6">
        <v>2.0472105850400002</v>
      </c>
      <c r="D3613">
        <v>-1.68606703289</v>
      </c>
      <c r="E3613">
        <v>0.51428977640700002</v>
      </c>
      <c r="F3613">
        <v>-0.59664049084799997</v>
      </c>
      <c r="G3613" s="6">
        <v>0.78328062744100002</v>
      </c>
      <c r="H3613" s="6">
        <v>2.6421897347500001</v>
      </c>
      <c r="I3613" s="6">
        <v>1.1175306506</v>
      </c>
    </row>
    <row r="3614" spans="1:9" x14ac:dyDescent="0.25">
      <c r="A3614" s="6">
        <v>-3.1021703489500001</v>
      </c>
      <c r="B3614" s="6">
        <v>1.7531449025200001</v>
      </c>
      <c r="C3614" s="6">
        <v>-0.54426213616600005</v>
      </c>
      <c r="D3614">
        <v>2.2216646469499999</v>
      </c>
      <c r="E3614">
        <v>-0.55905562360399996</v>
      </c>
      <c r="F3614">
        <v>-0.79183669694199998</v>
      </c>
      <c r="G3614" s="6">
        <v>0.78328062744100002</v>
      </c>
      <c r="H3614" s="6">
        <v>2.6421897347500001</v>
      </c>
      <c r="I3614" s="6">
        <v>1.1175306506</v>
      </c>
    </row>
    <row r="3615" spans="1:9" x14ac:dyDescent="0.25">
      <c r="A3615" s="6">
        <v>2.2085484271700002</v>
      </c>
      <c r="B3615" s="6">
        <v>-2.3581385162299999</v>
      </c>
      <c r="C3615" s="6">
        <v>-1.30898699313</v>
      </c>
      <c r="D3615">
        <v>2.6368614464400002</v>
      </c>
      <c r="E3615">
        <v>-0.79792004775699998</v>
      </c>
      <c r="F3615">
        <v>0.78448325267899999</v>
      </c>
      <c r="G3615" s="6">
        <v>1.07708248246</v>
      </c>
      <c r="H3615" s="6">
        <v>0.52691064390200004</v>
      </c>
      <c r="I3615" s="6">
        <v>-1.48484129986</v>
      </c>
    </row>
    <row r="3616" spans="1:9" x14ac:dyDescent="0.25">
      <c r="A3616" s="6">
        <v>-1.41091388429</v>
      </c>
      <c r="B3616" s="6">
        <v>1.07377535803</v>
      </c>
      <c r="C3616" s="6">
        <v>2.7615567750299999</v>
      </c>
      <c r="D3616">
        <v>1.66574856858</v>
      </c>
      <c r="E3616">
        <v>-3.0415308130700001</v>
      </c>
      <c r="F3616">
        <v>-1.6757337195699999</v>
      </c>
      <c r="G3616" s="6">
        <v>1.57415818566</v>
      </c>
      <c r="H3616" s="6">
        <v>1.4250612980299999</v>
      </c>
      <c r="I3616" s="6">
        <v>2.25240462466</v>
      </c>
    </row>
    <row r="3617" spans="1:9" x14ac:dyDescent="0.25">
      <c r="A3617" s="6">
        <v>-2.4470418034299999</v>
      </c>
      <c r="B3617" s="6">
        <v>0.65121274973300003</v>
      </c>
      <c r="C3617" s="6">
        <v>-1.0189371996900001</v>
      </c>
      <c r="D3617">
        <v>-1.9718367802500001</v>
      </c>
      <c r="E3617">
        <v>2.4719049181599999</v>
      </c>
      <c r="F3617">
        <v>1.1918930211900001</v>
      </c>
      <c r="G3617" s="6">
        <v>4.7464449679999996</v>
      </c>
      <c r="H3617" s="6">
        <v>-1.4862282950600001</v>
      </c>
      <c r="I3617" s="6">
        <v>-2.1820882360799998</v>
      </c>
    </row>
    <row r="3618" spans="1:9" x14ac:dyDescent="0.25">
      <c r="A3618" s="6">
        <v>-1.7107911975900001</v>
      </c>
      <c r="B3618" s="6">
        <v>1.6816766618600001</v>
      </c>
      <c r="C3618" s="6">
        <v>1.88489629963</v>
      </c>
      <c r="D3618">
        <v>1.3313110637800001</v>
      </c>
      <c r="E3618">
        <v>0.47380427086499999</v>
      </c>
      <c r="F3618">
        <v>1.8684360263399999</v>
      </c>
      <c r="G3618" s="6">
        <v>0.76517695847</v>
      </c>
      <c r="H3618" s="6">
        <v>0.62680394911799997</v>
      </c>
      <c r="I3618" s="6">
        <v>-1.09630087967</v>
      </c>
    </row>
    <row r="3619" spans="1:9" x14ac:dyDescent="0.25">
      <c r="A3619" s="6">
        <v>-1.46062524063</v>
      </c>
      <c r="B3619" s="6">
        <v>1.1344174058700001</v>
      </c>
      <c r="C3619" s="6">
        <v>2.6299926228100001</v>
      </c>
      <c r="D3619">
        <v>3.0637759029899998</v>
      </c>
      <c r="E3619">
        <v>-1.6128835933400001</v>
      </c>
      <c r="F3619">
        <v>0.475978310199</v>
      </c>
      <c r="G3619" s="6">
        <v>5.0860909731200001</v>
      </c>
      <c r="H3619" s="6">
        <v>-0.51084643149999998</v>
      </c>
      <c r="I3619" s="6">
        <v>1.64827720402</v>
      </c>
    </row>
    <row r="3620" spans="1:9" x14ac:dyDescent="0.25">
      <c r="A3620" s="6">
        <v>-2.9212736746100001</v>
      </c>
      <c r="B3620" s="6">
        <v>-2.3212209503799999</v>
      </c>
      <c r="C3620" s="6">
        <v>0.50894318676399997</v>
      </c>
      <c r="D3620">
        <v>1.5184093696300001</v>
      </c>
      <c r="E3620">
        <v>-1.23972662916</v>
      </c>
      <c r="F3620">
        <v>-2.4647444274599999</v>
      </c>
      <c r="G3620" s="6">
        <v>0.47992724312000001</v>
      </c>
      <c r="H3620" s="6">
        <v>0.83910137757600001</v>
      </c>
      <c r="I3620" s="6">
        <v>-0.78760756031800006</v>
      </c>
    </row>
    <row r="3621" spans="1:9" x14ac:dyDescent="0.25">
      <c r="A3621" s="6">
        <v>1.4381682207499999</v>
      </c>
      <c r="B3621" s="6">
        <v>-0.53356635672999997</v>
      </c>
      <c r="C3621" s="6">
        <v>2.4038992968500001</v>
      </c>
      <c r="D3621">
        <v>2.3770364879099999</v>
      </c>
      <c r="E3621">
        <v>-2.4071214507200001</v>
      </c>
      <c r="F3621">
        <v>2.8809560000799999</v>
      </c>
      <c r="G3621" s="6">
        <v>5.6496741959000003</v>
      </c>
      <c r="H3621" s="6">
        <v>-2.8990637634400001</v>
      </c>
      <c r="I3621" s="6">
        <v>-0.947233753693</v>
      </c>
    </row>
    <row r="3622" spans="1:9" x14ac:dyDescent="0.25">
      <c r="A3622" s="6">
        <v>-3.0061433563</v>
      </c>
      <c r="B3622" s="6">
        <v>-2.3935089755700001</v>
      </c>
      <c r="C3622" s="6">
        <v>0.58257274479300003</v>
      </c>
      <c r="D3622">
        <v>-1.5222736885299999</v>
      </c>
      <c r="E3622">
        <v>-2.2230681839000002</v>
      </c>
      <c r="F3622">
        <v>-0.35430640760999998</v>
      </c>
      <c r="G3622" s="6">
        <v>1.7044580712099999</v>
      </c>
      <c r="H3622" s="6">
        <v>0.59133404788199995</v>
      </c>
      <c r="I3622" s="6">
        <v>-2.54081482011</v>
      </c>
    </row>
    <row r="3623" spans="1:9" x14ac:dyDescent="0.25">
      <c r="A3623" s="6">
        <v>3.0047366698300002</v>
      </c>
      <c r="B3623" s="6">
        <v>-1.4374268865499999</v>
      </c>
      <c r="C3623" s="6">
        <v>0.48569006866100001</v>
      </c>
      <c r="D3623">
        <v>-2.20079282269</v>
      </c>
      <c r="E3623">
        <v>0.56340367261500002</v>
      </c>
      <c r="F3623">
        <v>-3.0268553643299998</v>
      </c>
      <c r="G3623" s="6">
        <v>0.20511653119199999</v>
      </c>
      <c r="H3623" s="6">
        <v>-2.4320742819799999</v>
      </c>
      <c r="I3623" s="6">
        <v>0.56692588787999998</v>
      </c>
    </row>
    <row r="3624" spans="1:9" x14ac:dyDescent="0.25">
      <c r="A3624" s="6">
        <v>-2.3250049163700002</v>
      </c>
      <c r="B3624" s="6">
        <v>2.6545063947499998</v>
      </c>
      <c r="C3624" s="6">
        <v>1.11269433472</v>
      </c>
      <c r="D3624">
        <v>-2.8445091364800001</v>
      </c>
      <c r="E3624">
        <v>-3.1348638607799999</v>
      </c>
      <c r="F3624">
        <v>-2.6787688083800001</v>
      </c>
      <c r="G3624" s="6">
        <v>5.3824216688200002</v>
      </c>
      <c r="H3624" s="6">
        <v>-2.45377806633</v>
      </c>
      <c r="I3624" s="6">
        <v>-1.2592641587</v>
      </c>
    </row>
    <row r="3625" spans="1:9" x14ac:dyDescent="0.25">
      <c r="A3625" s="6">
        <v>-2.12369191305</v>
      </c>
      <c r="B3625" s="6">
        <v>2.3039818056499999</v>
      </c>
      <c r="C3625" s="6">
        <v>1.28953098937</v>
      </c>
      <c r="D3625">
        <v>2.0135874445200002</v>
      </c>
      <c r="E3625">
        <v>-2.1020398956699999</v>
      </c>
      <c r="F3625">
        <v>0.155299936454</v>
      </c>
      <c r="G3625" s="6">
        <v>6.1308964953</v>
      </c>
      <c r="H3625" s="6">
        <v>2.2814296023299998</v>
      </c>
      <c r="I3625" s="6">
        <v>-0.54013419566900001</v>
      </c>
    </row>
    <row r="3626" spans="1:9" x14ac:dyDescent="0.25">
      <c r="A3626" s="6">
        <v>-1.4543067245900001</v>
      </c>
      <c r="B3626" s="6">
        <v>0.68437844258299996</v>
      </c>
      <c r="C3626" s="6">
        <v>-2.66530627653</v>
      </c>
      <c r="D3626">
        <v>-3.0306236105500002</v>
      </c>
      <c r="E3626">
        <v>0.45131355762199998</v>
      </c>
      <c r="F3626">
        <v>0.52770539933299998</v>
      </c>
      <c r="G3626" s="6">
        <v>0.55505559491000001</v>
      </c>
      <c r="H3626" s="6">
        <v>3.0444328842599999</v>
      </c>
      <c r="I3626" s="6">
        <v>0.86346620629000004</v>
      </c>
    </row>
    <row r="3627" spans="1:9" x14ac:dyDescent="0.25">
      <c r="A3627" s="6">
        <v>-2.51477570116</v>
      </c>
      <c r="B3627" s="6">
        <v>2.9955844688700002</v>
      </c>
      <c r="C3627" s="6">
        <v>0.84397280083600001</v>
      </c>
      <c r="D3627">
        <v>-3.0125500017300002</v>
      </c>
      <c r="E3627">
        <v>-3.1193418130200001</v>
      </c>
      <c r="F3627">
        <v>1.4500070676400001</v>
      </c>
      <c r="G3627" s="6">
        <v>1.21243741393</v>
      </c>
      <c r="H3627" s="6">
        <v>0.50955551287800005</v>
      </c>
      <c r="I3627" s="6">
        <v>-1.66985142697</v>
      </c>
    </row>
    <row r="3628" spans="1:9" x14ac:dyDescent="0.25">
      <c r="A3628" s="6">
        <v>-2.5957601008600002</v>
      </c>
      <c r="B3628" s="6">
        <v>0.68488884382000004</v>
      </c>
      <c r="C3628" s="6">
        <v>-0.86803106987599998</v>
      </c>
      <c r="D3628">
        <v>-1.9405635699499999</v>
      </c>
      <c r="E3628">
        <v>0.51286564110999999</v>
      </c>
      <c r="F3628">
        <v>-2.3760522936999999</v>
      </c>
      <c r="G3628" s="6">
        <v>5.9441478306200004</v>
      </c>
      <c r="H3628" s="6">
        <v>2.7784800885999998</v>
      </c>
      <c r="I3628" s="6">
        <v>-0.66061856645100003</v>
      </c>
    </row>
    <row r="3629" spans="1:9" x14ac:dyDescent="0.25">
      <c r="A3629" s="6">
        <v>2.0692755606</v>
      </c>
      <c r="B3629" s="6">
        <v>-2.2830285471099998</v>
      </c>
      <c r="C3629" s="6">
        <v>-1.40880186964</v>
      </c>
      <c r="D3629">
        <v>-2.7856794301200001</v>
      </c>
      <c r="E3629">
        <v>1.0092634221300001</v>
      </c>
      <c r="F3629">
        <v>1.3716210317099999</v>
      </c>
      <c r="G3629" s="6">
        <v>1.00554882818</v>
      </c>
      <c r="H3629" s="6">
        <v>2.2919424029100002</v>
      </c>
      <c r="I3629" s="6">
        <v>1.3913983429900001</v>
      </c>
    </row>
    <row r="3630" spans="1:9" x14ac:dyDescent="0.25">
      <c r="A3630" s="6">
        <v>-1.36410806877</v>
      </c>
      <c r="B3630" s="6">
        <v>1.1797852788200001</v>
      </c>
      <c r="C3630" s="6">
        <v>2.5467002731399999</v>
      </c>
      <c r="D3630">
        <v>-2.8108924215900002</v>
      </c>
      <c r="E3630">
        <v>-2.7744192285599998</v>
      </c>
      <c r="F3630">
        <v>-1.02632047634</v>
      </c>
      <c r="G3630" s="6">
        <v>1.35501464732</v>
      </c>
      <c r="H3630" s="6">
        <v>0.505896152047</v>
      </c>
      <c r="I3630" s="6">
        <v>-1.8795100625900001</v>
      </c>
    </row>
    <row r="3631" spans="1:9" x14ac:dyDescent="0.25">
      <c r="A3631" s="6">
        <v>1.3675468817600001</v>
      </c>
      <c r="B3631" s="6">
        <v>-0.55530550320000005</v>
      </c>
      <c r="C3631" s="6">
        <v>2.56489937546</v>
      </c>
      <c r="D3631">
        <v>-1.39053786263</v>
      </c>
      <c r="E3631">
        <v>1.10527058001</v>
      </c>
      <c r="F3631">
        <v>-0.33542436818299998</v>
      </c>
      <c r="G3631" s="6">
        <v>0.91914490155799999</v>
      </c>
      <c r="H3631" s="6">
        <v>0.56549601044200004</v>
      </c>
      <c r="I3631" s="6">
        <v>-1.28205030968</v>
      </c>
    </row>
    <row r="3632" spans="1:9" x14ac:dyDescent="0.25">
      <c r="A3632" s="6">
        <v>-2.5781528784300001</v>
      </c>
      <c r="B3632" s="6">
        <v>3.1120710541199998</v>
      </c>
      <c r="C3632" s="6">
        <v>0.89509976486099996</v>
      </c>
      <c r="D3632">
        <v>1.91265829541</v>
      </c>
      <c r="E3632">
        <v>-1.95705528999</v>
      </c>
      <c r="F3632">
        <v>1.3895302141500001</v>
      </c>
      <c r="G3632" s="6">
        <v>0.91914490155799999</v>
      </c>
      <c r="H3632" s="6">
        <v>0.56549601044200004</v>
      </c>
      <c r="I3632" s="6">
        <v>-1.28205030968</v>
      </c>
    </row>
    <row r="3633" spans="1:9" x14ac:dyDescent="0.25">
      <c r="A3633" s="6">
        <v>2.79076080377</v>
      </c>
      <c r="B3633" s="6">
        <v>2.8781265387700001</v>
      </c>
      <c r="C3633" s="6">
        <v>-0.708949868338</v>
      </c>
      <c r="D3633">
        <v>1.80237912172</v>
      </c>
      <c r="E3633">
        <v>1.87212761289</v>
      </c>
      <c r="F3633">
        <v>-0.51253369439300001</v>
      </c>
      <c r="G3633" s="6">
        <v>0.91914490155799999</v>
      </c>
      <c r="H3633" s="6">
        <v>0.56549601044200004</v>
      </c>
      <c r="I3633" s="6">
        <v>-1.28205030968</v>
      </c>
    </row>
    <row r="3634" spans="1:9" x14ac:dyDescent="0.25">
      <c r="A3634" s="6">
        <v>-3.0967871527700002</v>
      </c>
      <c r="B3634" s="6">
        <v>-2.0886548132999998</v>
      </c>
      <c r="C3634" s="6">
        <v>0.58350112554400002</v>
      </c>
      <c r="D3634">
        <v>-2.3317321514199998</v>
      </c>
      <c r="E3634">
        <v>0.60461707398999998</v>
      </c>
      <c r="F3634">
        <v>-1.15640652822</v>
      </c>
      <c r="G3634" s="6">
        <v>5.37114911818</v>
      </c>
      <c r="H3634" s="6">
        <v>-2.4361330048099998</v>
      </c>
      <c r="I3634" s="6">
        <v>-1.27321850251</v>
      </c>
    </row>
    <row r="3635" spans="1:9" x14ac:dyDescent="0.25">
      <c r="A3635" s="6">
        <v>-2.1945400582599999</v>
      </c>
      <c r="B3635" s="6">
        <v>2.3335609550799998</v>
      </c>
      <c r="C3635" s="6">
        <v>1.43426313379</v>
      </c>
      <c r="D3635">
        <v>2.97668767042</v>
      </c>
      <c r="E3635">
        <v>2.3047270269000002</v>
      </c>
      <c r="F3635">
        <v>1.05260163959</v>
      </c>
      <c r="G3635" s="6">
        <v>4.5924470289499997</v>
      </c>
      <c r="H3635" s="6">
        <v>-0.582948664793</v>
      </c>
      <c r="I3635" s="6">
        <v>2.5055989626200001</v>
      </c>
    </row>
    <row r="3636" spans="1:9" x14ac:dyDescent="0.25">
      <c r="A3636" s="6">
        <v>2.8920875912500001</v>
      </c>
      <c r="B3636" s="6">
        <v>2.52362115661</v>
      </c>
      <c r="C3636" s="6">
        <v>-0.61619400156100002</v>
      </c>
      <c r="D3636">
        <v>3.0751543485399999</v>
      </c>
      <c r="E3636">
        <v>-1.0120458757599999</v>
      </c>
      <c r="F3636">
        <v>2.5347811219700001</v>
      </c>
      <c r="G3636" s="6">
        <v>0.18941024293799999</v>
      </c>
      <c r="H3636" s="6">
        <v>-2.3880406973000001</v>
      </c>
      <c r="I3636" s="6">
        <v>0.55826929585700003</v>
      </c>
    </row>
    <row r="3637" spans="1:9" x14ac:dyDescent="0.25">
      <c r="A3637" s="6">
        <v>-1.6597436913900001</v>
      </c>
      <c r="B3637" s="6">
        <v>1.6169356645599999</v>
      </c>
      <c r="C3637" s="6">
        <v>2.0094549121499998</v>
      </c>
      <c r="D3637">
        <v>-3.0634010895000001</v>
      </c>
      <c r="E3637">
        <v>1.59239487667</v>
      </c>
      <c r="F3637">
        <v>-0.61777926178099996</v>
      </c>
      <c r="G3637" s="6">
        <v>1.458788161</v>
      </c>
      <c r="H3637" s="6">
        <v>1.60943117611</v>
      </c>
      <c r="I3637" s="6">
        <v>2.0457967683299998</v>
      </c>
    </row>
    <row r="3638" spans="1:9" x14ac:dyDescent="0.25">
      <c r="A3638" s="6">
        <v>-2.0025062520899999</v>
      </c>
      <c r="B3638" s="6">
        <v>0.45726624433399998</v>
      </c>
      <c r="C3638" s="6">
        <v>-1.5614164745400001</v>
      </c>
      <c r="D3638">
        <v>-2.3206556676500001</v>
      </c>
      <c r="E3638">
        <v>-1.7547202292899999</v>
      </c>
      <c r="F3638">
        <v>-0.79508531571600005</v>
      </c>
      <c r="G3638" s="6">
        <v>1.41324995584</v>
      </c>
      <c r="H3638" s="6">
        <v>1.67957013888</v>
      </c>
      <c r="I3638" s="6">
        <v>1.97105527908</v>
      </c>
    </row>
    <row r="3639" spans="1:9" x14ac:dyDescent="0.25">
      <c r="A3639" s="6">
        <v>-2.1045563377600001</v>
      </c>
      <c r="B3639" s="6">
        <v>0.57489009297000004</v>
      </c>
      <c r="C3639" s="6">
        <v>-1.3780637099899999</v>
      </c>
      <c r="D3639">
        <v>-1.69686254372</v>
      </c>
      <c r="E3639">
        <v>2.0666502363400001</v>
      </c>
      <c r="F3639">
        <v>1.57943765236</v>
      </c>
      <c r="G3639" s="6">
        <v>1.14877309916</v>
      </c>
      <c r="H3639" s="6">
        <v>2.0762386197199998</v>
      </c>
      <c r="I3639" s="6">
        <v>1.58138601871</v>
      </c>
    </row>
    <row r="3640" spans="1:9" x14ac:dyDescent="0.25">
      <c r="A3640" s="6">
        <v>-1.43205201783</v>
      </c>
      <c r="B3640" s="6">
        <v>1.13735941553</v>
      </c>
      <c r="C3640" s="6">
        <v>2.5975194515700002</v>
      </c>
      <c r="D3640">
        <v>3.096135238</v>
      </c>
      <c r="E3640">
        <v>2.6593612303600001</v>
      </c>
      <c r="F3640">
        <v>2.4587822466999998</v>
      </c>
      <c r="G3640" s="6">
        <v>0.406571436354</v>
      </c>
      <c r="H3640" s="6">
        <v>-2.9338839691900001</v>
      </c>
      <c r="I3640" s="6">
        <v>0.71860759464799995</v>
      </c>
    </row>
    <row r="3641" spans="1:9" x14ac:dyDescent="0.25">
      <c r="A3641" s="6">
        <v>-2.0697407661199998</v>
      </c>
      <c r="B3641" s="6">
        <v>2.1742910958100001</v>
      </c>
      <c r="C3641" s="6">
        <v>1.5176021689300001</v>
      </c>
      <c r="D3641">
        <v>1.8153361430799999</v>
      </c>
      <c r="E3641">
        <v>-2.2164780682499998</v>
      </c>
      <c r="F3641">
        <v>-1.43480912865</v>
      </c>
      <c r="G3641" s="6">
        <v>5.57045380981</v>
      </c>
      <c r="H3641" s="6">
        <v>-0.65452614089399996</v>
      </c>
      <c r="I3641" s="6">
        <v>1.0357651608</v>
      </c>
    </row>
    <row r="3642" spans="1:9" x14ac:dyDescent="0.25">
      <c r="A3642" s="6">
        <v>-2.4925442842200001</v>
      </c>
      <c r="B3642" s="6">
        <v>0.62313252816499998</v>
      </c>
      <c r="C3642" s="6">
        <v>-0.97938420526500003</v>
      </c>
      <c r="D3642">
        <v>1.41039060671</v>
      </c>
      <c r="E3642">
        <v>-1.38961906202</v>
      </c>
      <c r="F3642">
        <v>-2.8849270894600001</v>
      </c>
      <c r="G3642" s="6">
        <v>5.1328307787999998</v>
      </c>
      <c r="H3642" s="6">
        <v>-0.51583524108800005</v>
      </c>
      <c r="I3642" s="6">
        <v>1.5835509508600001</v>
      </c>
    </row>
    <row r="3643" spans="1:9" x14ac:dyDescent="0.25">
      <c r="A3643" s="6">
        <v>2.0161391668599999</v>
      </c>
      <c r="B3643" s="6">
        <v>-0.51833929922400002</v>
      </c>
      <c r="C3643" s="6">
        <v>1.6000121135700001</v>
      </c>
      <c r="D3643">
        <v>1.6388315955499999</v>
      </c>
      <c r="E3643">
        <v>-0.53142145921299999</v>
      </c>
      <c r="F3643">
        <v>2.47693715602</v>
      </c>
      <c r="G3643" s="6">
        <v>4.5163634960700003</v>
      </c>
      <c r="H3643" s="6">
        <v>-1.05507585665</v>
      </c>
      <c r="I3643" s="6">
        <v>-2.7316877446399999</v>
      </c>
    </row>
    <row r="3644" spans="1:9" x14ac:dyDescent="0.25">
      <c r="A3644" s="6">
        <v>-3.1237508275099999</v>
      </c>
      <c r="B3644" s="6">
        <v>-2.03400347995</v>
      </c>
      <c r="C3644" s="6">
        <v>0.52626472266400004</v>
      </c>
      <c r="D3644">
        <v>2.8703829912600001</v>
      </c>
      <c r="E3644">
        <v>-3.0795325564399998</v>
      </c>
      <c r="F3644">
        <v>2.5329135379299998</v>
      </c>
      <c r="G3644" s="6">
        <v>5.09231744568</v>
      </c>
      <c r="H3644" s="6">
        <v>-2.0134422876900002</v>
      </c>
      <c r="I3644" s="6">
        <v>-1.63956947216</v>
      </c>
    </row>
    <row r="3645" spans="1:9" x14ac:dyDescent="0.25">
      <c r="A3645" s="6">
        <v>1.7446010173099999</v>
      </c>
      <c r="B3645" s="6">
        <v>-0.53336476080799999</v>
      </c>
      <c r="C3645" s="6">
        <v>2.0239980420800001</v>
      </c>
      <c r="D3645">
        <v>2.4124220271499999</v>
      </c>
      <c r="E3645">
        <v>-0.65259342118599994</v>
      </c>
      <c r="F3645">
        <v>-0.96075171369699996</v>
      </c>
      <c r="G3645" s="6">
        <v>5.7143463480800003</v>
      </c>
      <c r="H3645" s="6">
        <v>-0.75450630516600004</v>
      </c>
      <c r="I3645" s="6">
        <v>0.87787124483000001</v>
      </c>
    </row>
    <row r="3646" spans="1:9" x14ac:dyDescent="0.25">
      <c r="A3646" s="6">
        <v>1.5057224681800001</v>
      </c>
      <c r="B3646" s="6">
        <v>-0.45564916970399999</v>
      </c>
      <c r="C3646" s="6">
        <v>2.2159154073199998</v>
      </c>
      <c r="D3646">
        <v>2.4242860965899999</v>
      </c>
      <c r="E3646">
        <v>-2.75905300336</v>
      </c>
      <c r="F3646">
        <v>-1.5829702891599999</v>
      </c>
      <c r="G3646" s="6">
        <v>0.185184712035</v>
      </c>
      <c r="H3646" s="6">
        <v>1.3215493924999999</v>
      </c>
      <c r="I3646" s="6">
        <v>-0.55603729953400005</v>
      </c>
    </row>
    <row r="3647" spans="1:9" x14ac:dyDescent="0.25">
      <c r="A3647" s="6">
        <v>1.80596509895</v>
      </c>
      <c r="B3647" s="6">
        <v>-1.82549954502</v>
      </c>
      <c r="C3647" s="6">
        <v>-1.8250529146100001</v>
      </c>
      <c r="D3647">
        <v>-1.7203789672100001</v>
      </c>
      <c r="E3647">
        <v>0.51293719143399996</v>
      </c>
      <c r="F3647">
        <v>0.47069831852600003</v>
      </c>
      <c r="G3647" s="6">
        <v>6.1915080550899999</v>
      </c>
      <c r="H3647" s="6">
        <v>-1.5586145309999999</v>
      </c>
      <c r="I3647" s="6">
        <v>0.518222778419</v>
      </c>
    </row>
    <row r="3648" spans="1:9" x14ac:dyDescent="0.25">
      <c r="A3648" s="6">
        <v>1.4100199812800001</v>
      </c>
      <c r="B3648" s="6">
        <v>-0.59470925026400001</v>
      </c>
      <c r="C3648" s="6">
        <v>2.5591271681799999</v>
      </c>
      <c r="D3648">
        <v>-1.9671394521600001</v>
      </c>
      <c r="E3648">
        <v>0.51255675822900004</v>
      </c>
      <c r="F3648">
        <v>-1.78616210374</v>
      </c>
      <c r="G3648" s="6">
        <v>5.0818229190200004</v>
      </c>
      <c r="H3648" s="6">
        <v>-1.9978010369100001</v>
      </c>
      <c r="I3648" s="6">
        <v>-1.6542617737600001</v>
      </c>
    </row>
    <row r="3649" spans="1:9" x14ac:dyDescent="0.25">
      <c r="A3649" s="6">
        <v>-2.5664797299400002</v>
      </c>
      <c r="B3649" s="6">
        <v>0.81459871160999997</v>
      </c>
      <c r="C3649" s="6">
        <v>-0.86431702907899999</v>
      </c>
      <c r="D3649">
        <v>2.83840700405</v>
      </c>
      <c r="E3649">
        <v>2.6940659578699999</v>
      </c>
      <c r="F3649">
        <v>1.13292015941</v>
      </c>
      <c r="G3649" s="6">
        <v>0.19723211494000001</v>
      </c>
      <c r="H3649" s="6">
        <v>-2.4100540073099999</v>
      </c>
      <c r="I3649" s="6">
        <v>0.56251017062499997</v>
      </c>
    </row>
    <row r="3650" spans="1:9" x14ac:dyDescent="0.25">
      <c r="A3650" s="6">
        <v>2.1417297982100001</v>
      </c>
      <c r="B3650" s="6">
        <v>-2.3291011826600001</v>
      </c>
      <c r="C3650" s="6">
        <v>-1.40156618998</v>
      </c>
      <c r="D3650">
        <v>-2.3172210680099998</v>
      </c>
      <c r="E3650">
        <v>1.0412432432900001</v>
      </c>
      <c r="F3650">
        <v>2.7095668417300001</v>
      </c>
      <c r="G3650" s="6">
        <v>5.3881379642800002</v>
      </c>
      <c r="H3650" s="6">
        <v>-2.4627509374500001</v>
      </c>
      <c r="I3650" s="6">
        <v>-1.25221160113</v>
      </c>
    </row>
    <row r="3651" spans="1:9" x14ac:dyDescent="0.25">
      <c r="A3651" s="6">
        <v>1.34249340624</v>
      </c>
      <c r="B3651" s="6">
        <v>-1.1319593277</v>
      </c>
      <c r="C3651" s="6">
        <v>-2.51693784855</v>
      </c>
      <c r="D3651">
        <v>2.40232868373</v>
      </c>
      <c r="E3651">
        <v>0.22609237273400001</v>
      </c>
      <c r="F3651">
        <v>2.2651095037800002</v>
      </c>
      <c r="G3651" s="6">
        <v>5.3881379642800002</v>
      </c>
      <c r="H3651" s="6">
        <v>-2.4627509374500001</v>
      </c>
      <c r="I3651" s="6">
        <v>-1.25221160113</v>
      </c>
    </row>
    <row r="3652" spans="1:9" x14ac:dyDescent="0.25">
      <c r="A3652" s="6">
        <v>1.36735097116</v>
      </c>
      <c r="B3652" s="6">
        <v>-0.62422991581099996</v>
      </c>
      <c r="C3652" s="6">
        <v>2.6290438153700002</v>
      </c>
      <c r="D3652">
        <v>-1.3997088253600001</v>
      </c>
      <c r="E3652">
        <v>1.1030659598200001</v>
      </c>
      <c r="F3652">
        <v>1.41069544808</v>
      </c>
      <c r="G3652" s="6">
        <v>0.75871501508700001</v>
      </c>
      <c r="H3652" s="6">
        <v>0.63000767156899995</v>
      </c>
      <c r="I3652" s="6">
        <v>-1.08876387087</v>
      </c>
    </row>
    <row r="3653" spans="1:9" x14ac:dyDescent="0.25">
      <c r="A3653" s="6">
        <v>-3.0574072051100001</v>
      </c>
      <c r="B3653" s="6">
        <v>-2.0572898697099999</v>
      </c>
      <c r="C3653" s="6">
        <v>0.52974338290800005</v>
      </c>
      <c r="D3653">
        <v>3.1202675960600001</v>
      </c>
      <c r="E3653">
        <v>1.9023243964700001</v>
      </c>
      <c r="F3653">
        <v>2.0343398125599998</v>
      </c>
      <c r="G3653" s="6">
        <v>1.4296300720199999</v>
      </c>
      <c r="H3653" s="6">
        <v>1.65446160754</v>
      </c>
      <c r="I3653" s="6">
        <v>1.99758888082</v>
      </c>
    </row>
    <row r="3654" spans="1:9" x14ac:dyDescent="0.25">
      <c r="A3654" s="6">
        <v>2.94332579713</v>
      </c>
      <c r="B3654" s="6">
        <v>-1.3204305732099999</v>
      </c>
      <c r="C3654" s="6">
        <v>0.48740166546500002</v>
      </c>
      <c r="D3654">
        <v>3.1394133932399999</v>
      </c>
      <c r="E3654">
        <v>1.54165290916</v>
      </c>
      <c r="F3654">
        <v>-2.8414486286099998</v>
      </c>
      <c r="G3654" s="6">
        <v>5.2946090659199996</v>
      </c>
      <c r="H3654" s="6">
        <v>-2.3178580707499998</v>
      </c>
      <c r="I3654" s="6">
        <v>-1.3696227215000001</v>
      </c>
    </row>
    <row r="3655" spans="1:9" x14ac:dyDescent="0.25">
      <c r="A3655" s="6">
        <v>3.01371048185</v>
      </c>
      <c r="B3655" s="6">
        <v>-1.40058849745</v>
      </c>
      <c r="C3655" s="6">
        <v>0.51952780849299995</v>
      </c>
      <c r="D3655">
        <v>-3.0958345291099998</v>
      </c>
      <c r="E3655">
        <v>-0.33800707943500002</v>
      </c>
      <c r="F3655">
        <v>-1.1256203044799999</v>
      </c>
      <c r="G3655" s="6">
        <v>0.143566279253</v>
      </c>
      <c r="H3655" s="6">
        <v>-2.2559081977000002</v>
      </c>
      <c r="I3655" s="6">
        <v>0.53637247356999995</v>
      </c>
    </row>
    <row r="3656" spans="1:9" x14ac:dyDescent="0.25">
      <c r="A3656" s="6">
        <v>-3.0055442930699998</v>
      </c>
      <c r="B3656" s="6">
        <v>-2.24557410801</v>
      </c>
      <c r="C3656" s="6">
        <v>0.62550289774400003</v>
      </c>
      <c r="D3656">
        <v>2.6113114933300001</v>
      </c>
      <c r="E3656">
        <v>-0.78709082235100003</v>
      </c>
      <c r="F3656">
        <v>-2.5712128995199999</v>
      </c>
      <c r="G3656" s="6">
        <v>5.44947124713</v>
      </c>
      <c r="H3656" s="6">
        <v>-0.59615037599200005</v>
      </c>
      <c r="I3656" s="6">
        <v>1.17754283098</v>
      </c>
    </row>
    <row r="3657" spans="1:9" x14ac:dyDescent="0.25">
      <c r="A3657" s="6">
        <v>2.4877392173700001</v>
      </c>
      <c r="B3657" s="6">
        <v>-0.73244996514500005</v>
      </c>
      <c r="C3657" s="6">
        <v>1.0253418598799999</v>
      </c>
      <c r="D3657">
        <v>-2.4969500359999999</v>
      </c>
      <c r="E3657">
        <v>-1.5304528963799999</v>
      </c>
      <c r="F3657">
        <v>1.2574786894500001</v>
      </c>
      <c r="G3657" s="6">
        <v>5.44947124713</v>
      </c>
      <c r="H3657" s="6">
        <v>-0.59615037599200005</v>
      </c>
      <c r="I3657" s="6">
        <v>1.17754283098</v>
      </c>
    </row>
    <row r="3658" spans="1:9" x14ac:dyDescent="0.25">
      <c r="A3658" s="6">
        <v>-2.8587168633000002</v>
      </c>
      <c r="B3658" s="6">
        <v>-2.6481227489400001</v>
      </c>
      <c r="C3658" s="6">
        <v>0.70681118564699996</v>
      </c>
      <c r="D3658">
        <v>2.3120506596500001</v>
      </c>
      <c r="E3658">
        <v>-0.59642558671300006</v>
      </c>
      <c r="F3658">
        <v>1.75660023112</v>
      </c>
      <c r="G3658" s="6">
        <v>0.43193351215499998</v>
      </c>
      <c r="H3658" s="6">
        <v>0.89414667090599997</v>
      </c>
      <c r="I3658" s="6">
        <v>-0.74182457769700005</v>
      </c>
    </row>
    <row r="3659" spans="1:9" x14ac:dyDescent="0.25">
      <c r="A3659" s="6">
        <v>1.7417285624500001</v>
      </c>
      <c r="B3659" s="6">
        <v>-1.78052714301</v>
      </c>
      <c r="C3659" s="6">
        <v>-1.79855266385</v>
      </c>
      <c r="D3659">
        <v>-1.83145854954</v>
      </c>
      <c r="E3659">
        <v>1.8325544568400001</v>
      </c>
      <c r="F3659">
        <v>-1.1914690512199999</v>
      </c>
      <c r="G3659" s="6">
        <v>1.14985923433</v>
      </c>
      <c r="H3659" s="6">
        <v>0.51589666219100005</v>
      </c>
      <c r="I3659" s="6">
        <v>-1.5828727363399999</v>
      </c>
    </row>
    <row r="3660" spans="1:9" x14ac:dyDescent="0.25">
      <c r="A3660" s="6">
        <v>1.36161573216</v>
      </c>
      <c r="B3660" s="6">
        <v>-0.99448806572899995</v>
      </c>
      <c r="C3660" s="6">
        <v>-2.8891064650499998</v>
      </c>
      <c r="D3660">
        <v>1.54733723377</v>
      </c>
      <c r="E3660">
        <v>-0.54000453875200005</v>
      </c>
      <c r="F3660">
        <v>-1.2903573350299999</v>
      </c>
      <c r="G3660" s="6">
        <v>1.5217927228300001</v>
      </c>
      <c r="H3660" s="6">
        <v>0.52363594622700005</v>
      </c>
      <c r="I3660" s="6">
        <v>-2.1549864644199999</v>
      </c>
    </row>
    <row r="3661" spans="1:9" x14ac:dyDescent="0.25">
      <c r="A3661" s="6">
        <v>2.1418273836699999</v>
      </c>
      <c r="B3661" s="6">
        <v>-0.54879587269700003</v>
      </c>
      <c r="C3661" s="6">
        <v>1.40731803162</v>
      </c>
      <c r="D3661">
        <v>2.1153525979299999</v>
      </c>
      <c r="E3661">
        <v>-2.2681463039800001</v>
      </c>
      <c r="F3661">
        <v>1.0767922678100001E-2</v>
      </c>
      <c r="G3661" s="6">
        <v>4.6100403961099996</v>
      </c>
      <c r="H3661" s="6">
        <v>-0.57335424822600001</v>
      </c>
      <c r="I3661" s="6">
        <v>2.4626784245</v>
      </c>
    </row>
    <row r="3662" spans="1:9" x14ac:dyDescent="0.25">
      <c r="A3662" s="6">
        <v>2.4500955662299999</v>
      </c>
      <c r="B3662" s="6">
        <v>-0.72344609812100003</v>
      </c>
      <c r="C3662" s="6">
        <v>1.0511382681500001</v>
      </c>
      <c r="D3662">
        <v>-1.41184650033</v>
      </c>
      <c r="E3662">
        <v>-0.35788442574599999</v>
      </c>
      <c r="F3662">
        <v>-2.1587377537500001</v>
      </c>
      <c r="G3662" s="6">
        <v>1.7776707764199999</v>
      </c>
      <c r="H3662" s="6">
        <v>0.65901330783099998</v>
      </c>
      <c r="I3662" s="6">
        <v>-2.7737435968500002</v>
      </c>
    </row>
    <row r="3663" spans="1:9" x14ac:dyDescent="0.25">
      <c r="A3663" s="6">
        <v>-1.95798437316</v>
      </c>
      <c r="B3663" s="6">
        <v>0.44073336802800001</v>
      </c>
      <c r="C3663" s="6">
        <v>-1.5684586033600001</v>
      </c>
      <c r="D3663">
        <v>-2.96976906533</v>
      </c>
      <c r="E3663">
        <v>-2.3428536237299999</v>
      </c>
      <c r="F3663">
        <v>2.3916343951900001</v>
      </c>
      <c r="G3663" s="6">
        <v>5.4806120660700001E-2</v>
      </c>
      <c r="H3663" s="6">
        <v>1.66218881311</v>
      </c>
      <c r="I3663" s="6">
        <v>-0.50999329533799997</v>
      </c>
    </row>
    <row r="3664" spans="1:9" x14ac:dyDescent="0.25">
      <c r="A3664" s="6">
        <v>-2.5037724044899998</v>
      </c>
      <c r="B3664" s="6">
        <v>0.69427122244799999</v>
      </c>
      <c r="C3664" s="6">
        <v>-0.96727915482299998</v>
      </c>
      <c r="D3664">
        <v>2.8439562505199998</v>
      </c>
      <c r="E3664">
        <v>-1.44818432097</v>
      </c>
      <c r="F3664">
        <v>-2.79772875902</v>
      </c>
      <c r="G3664" s="6">
        <v>1.7891198076299999</v>
      </c>
      <c r="H3664" s="6">
        <v>0.99432706151000005</v>
      </c>
      <c r="I3664" s="6">
        <v>2.8236795217099999</v>
      </c>
    </row>
    <row r="3665" spans="1:9" x14ac:dyDescent="0.25">
      <c r="A3665" s="6">
        <v>-2.7244667864699998</v>
      </c>
      <c r="B3665" s="6">
        <v>0.91721617747100004</v>
      </c>
      <c r="C3665" s="6">
        <v>-0.81407552077400003</v>
      </c>
      <c r="D3665">
        <v>-1.3214444977799999</v>
      </c>
      <c r="E3665">
        <v>0.85886560397800005</v>
      </c>
      <c r="F3665">
        <v>2.6704049186600001</v>
      </c>
      <c r="G3665" s="6">
        <v>0.42163313663300001</v>
      </c>
      <c r="H3665" s="6">
        <v>0.90694121752900003</v>
      </c>
      <c r="I3665" s="6">
        <v>-0.73230888583599996</v>
      </c>
    </row>
    <row r="3666" spans="1:9" x14ac:dyDescent="0.25">
      <c r="A3666" s="6">
        <v>-2.8985696429900001</v>
      </c>
      <c r="B3666" s="6">
        <v>-2.4521345011500002</v>
      </c>
      <c r="C3666" s="6">
        <v>0.53112105264599996</v>
      </c>
      <c r="D3666">
        <v>-2.9264944168299998</v>
      </c>
      <c r="E3666">
        <v>-3.0277377964999999</v>
      </c>
      <c r="F3666">
        <v>-2.57149862167</v>
      </c>
      <c r="G3666" s="6">
        <v>0.20988130238899999</v>
      </c>
      <c r="H3666" s="6">
        <v>1.2659564110799999</v>
      </c>
      <c r="I3666" s="6">
        <v>-0.569661713377</v>
      </c>
    </row>
    <row r="3667" spans="1:9" x14ac:dyDescent="0.25">
      <c r="A3667" s="6">
        <v>-2.0673801702399999</v>
      </c>
      <c r="B3667" s="6">
        <v>0.50092621056300002</v>
      </c>
      <c r="C3667" s="6">
        <v>-1.4825427899000001</v>
      </c>
      <c r="D3667">
        <v>1.36889793925</v>
      </c>
      <c r="E3667">
        <v>0.95646542632800002</v>
      </c>
      <c r="F3667">
        <v>1.51345530053</v>
      </c>
      <c r="G3667" s="6">
        <v>1.2638423346000001</v>
      </c>
      <c r="H3667" s="6">
        <v>0.50648076797099995</v>
      </c>
      <c r="I3667" s="6">
        <v>-1.74341773481</v>
      </c>
    </row>
    <row r="3668" spans="1:9" x14ac:dyDescent="0.25">
      <c r="A3668" s="6">
        <v>-2.6404081025799999</v>
      </c>
      <c r="B3668" s="6">
        <v>3.1054614589899998</v>
      </c>
      <c r="C3668" s="6">
        <v>0.91393337421999998</v>
      </c>
      <c r="D3668">
        <v>1.33850921028</v>
      </c>
      <c r="E3668">
        <v>-0.73552981307900001</v>
      </c>
      <c r="F3668">
        <v>-0.16795860066599999</v>
      </c>
      <c r="G3668" s="6">
        <v>1.7631327694500001</v>
      </c>
      <c r="H3668" s="6">
        <v>1.0642312946200001</v>
      </c>
      <c r="I3668" s="6">
        <v>2.7182702559899998</v>
      </c>
    </row>
    <row r="3669" spans="1:9" x14ac:dyDescent="0.25">
      <c r="A3669" s="6">
        <v>2.68825049835</v>
      </c>
      <c r="B3669" s="6">
        <v>2.9500757982499999</v>
      </c>
      <c r="C3669" s="6">
        <v>-0.682020522726</v>
      </c>
      <c r="D3669">
        <v>2.0616548292500001</v>
      </c>
      <c r="E3669">
        <v>-2.1764184685800001</v>
      </c>
      <c r="F3669">
        <v>-1.5724518830300001</v>
      </c>
      <c r="G3669" s="6">
        <v>0.60600560052600005</v>
      </c>
      <c r="H3669" s="6">
        <v>0.72481736985</v>
      </c>
      <c r="I3669" s="6">
        <v>-0.91739001188699998</v>
      </c>
    </row>
    <row r="3670" spans="1:9" x14ac:dyDescent="0.25">
      <c r="A3670" s="6">
        <v>-1.4287262276199999</v>
      </c>
      <c r="B3670" s="6">
        <v>1.03188995721</v>
      </c>
      <c r="C3670" s="6">
        <v>2.8862454072800001</v>
      </c>
      <c r="D3670">
        <v>2.9046776965399999</v>
      </c>
      <c r="E3670">
        <v>2.36191399885</v>
      </c>
      <c r="F3670">
        <v>-2.9948453848500001</v>
      </c>
      <c r="G3670" s="6">
        <v>5.3720650682700004</v>
      </c>
      <c r="H3670" s="6">
        <v>-2.43756435336</v>
      </c>
      <c r="I3670" s="6">
        <v>-1.2720823291700001</v>
      </c>
    </row>
    <row r="3671" spans="1:9" x14ac:dyDescent="0.25">
      <c r="A3671" s="6">
        <v>-2.3457390705300001</v>
      </c>
      <c r="B3671" s="6">
        <v>0.70533004693000001</v>
      </c>
      <c r="C3671" s="6">
        <v>-1.1442890513999999</v>
      </c>
      <c r="D3671">
        <v>-2.8767779632799999</v>
      </c>
      <c r="E3671">
        <v>1.17040843924</v>
      </c>
      <c r="F3671">
        <v>-1.02094728676</v>
      </c>
      <c r="G3671" s="6">
        <v>4.7767653575200004</v>
      </c>
      <c r="H3671" s="6">
        <v>-0.52076435658999998</v>
      </c>
      <c r="I3671" s="6">
        <v>2.1276314917799999</v>
      </c>
    </row>
    <row r="3672" spans="1:9" x14ac:dyDescent="0.25">
      <c r="A3672" s="6">
        <v>2.9609178604799999</v>
      </c>
      <c r="B3672" s="6">
        <v>2.3271659540499998</v>
      </c>
      <c r="C3672" s="6">
        <v>-0.49275190881600001</v>
      </c>
      <c r="D3672">
        <v>1.32237136515</v>
      </c>
      <c r="E3672">
        <v>-2.5392184471300001</v>
      </c>
      <c r="F3672">
        <v>-1.4876156592400001</v>
      </c>
      <c r="G3672" s="6">
        <v>1.24262295649</v>
      </c>
      <c r="H3672" s="6">
        <v>1.93630691465</v>
      </c>
      <c r="I3672" s="6">
        <v>1.71280148288</v>
      </c>
    </row>
    <row r="3673" spans="1:9" x14ac:dyDescent="0.25">
      <c r="A3673" s="6">
        <v>-2.8181332348199999</v>
      </c>
      <c r="B3673" s="6">
        <v>1.05512431212</v>
      </c>
      <c r="C3673" s="6">
        <v>-0.69279779696400001</v>
      </c>
      <c r="D3673">
        <v>2.9576219137600002</v>
      </c>
      <c r="E3673">
        <v>-1.3167415550899999</v>
      </c>
      <c r="F3673">
        <v>3.0460471840199999</v>
      </c>
      <c r="G3673" s="6">
        <v>6.1720240683399998</v>
      </c>
      <c r="H3673" s="6">
        <v>2.15978882351</v>
      </c>
      <c r="I3673" s="6">
        <v>-0.52416545810500004</v>
      </c>
    </row>
    <row r="3674" spans="1:9" x14ac:dyDescent="0.25">
      <c r="A3674" s="6">
        <v>-1.30850044329</v>
      </c>
      <c r="B3674" s="6">
        <v>1.1044610652</v>
      </c>
      <c r="C3674" s="6">
        <v>2.5384544451100002</v>
      </c>
      <c r="D3674">
        <v>-1.8217019805400001</v>
      </c>
      <c r="E3674">
        <v>1.20751512993</v>
      </c>
      <c r="F3674">
        <v>2.4410675711100001</v>
      </c>
      <c r="G3674" s="6">
        <v>5.6346385841400002</v>
      </c>
      <c r="H3674" s="6">
        <v>-0.69433103543899999</v>
      </c>
      <c r="I3674" s="6">
        <v>0.96375036621900001</v>
      </c>
    </row>
    <row r="3675" spans="1:9" x14ac:dyDescent="0.25">
      <c r="A3675" s="6">
        <v>2.8470983134900001</v>
      </c>
      <c r="B3675" s="6">
        <v>-1.19913546585</v>
      </c>
      <c r="C3675" s="6">
        <v>0.57664542436999999</v>
      </c>
      <c r="D3675">
        <v>-3.1245769613199998</v>
      </c>
      <c r="E3675">
        <v>-1.8572244494500001</v>
      </c>
      <c r="F3675">
        <v>-1.5800657856</v>
      </c>
      <c r="G3675" s="6">
        <v>7.0151298529600004E-2</v>
      </c>
      <c r="H3675" s="6">
        <v>1.61850300827</v>
      </c>
      <c r="I3675" s="6">
        <v>-0.51292958077100004</v>
      </c>
    </row>
    <row r="3676" spans="1:9" x14ac:dyDescent="0.25">
      <c r="A3676" s="6">
        <v>3.1252112506</v>
      </c>
      <c r="B3676" s="6">
        <v>1.7528007369</v>
      </c>
      <c r="C3676" s="6">
        <v>-0.510006288207</v>
      </c>
      <c r="D3676">
        <v>-2.9775579992600001</v>
      </c>
      <c r="E3676">
        <v>-1.88167265163</v>
      </c>
      <c r="F3676">
        <v>2.69027946875</v>
      </c>
      <c r="G3676" s="6">
        <v>0.58320669341800002</v>
      </c>
      <c r="H3676" s="6">
        <v>2.9912292422000002</v>
      </c>
      <c r="I3676" s="6">
        <v>0.89303398235999998</v>
      </c>
    </row>
    <row r="3677" spans="1:9" x14ac:dyDescent="0.25">
      <c r="A3677" s="6">
        <v>3.1179585971499999</v>
      </c>
      <c r="B3677" s="6">
        <v>-1.77360883602</v>
      </c>
      <c r="C3677" s="6">
        <v>0.53723356548800005</v>
      </c>
      <c r="D3677">
        <v>-2.2977718575699999</v>
      </c>
      <c r="E3677">
        <v>2.5455092583600001</v>
      </c>
      <c r="F3677">
        <v>2.4181684615300001</v>
      </c>
      <c r="G3677" s="6">
        <v>4.6840012876400001</v>
      </c>
      <c r="H3677" s="6">
        <v>-0.54328687791200003</v>
      </c>
      <c r="I3677" s="6">
        <v>2.3017444069100002</v>
      </c>
    </row>
    <row r="3678" spans="1:9" x14ac:dyDescent="0.25">
      <c r="A3678" s="6">
        <v>-1.45640763816</v>
      </c>
      <c r="B3678" s="6">
        <v>1.13215181668</v>
      </c>
      <c r="C3678" s="6">
        <v>2.65555200857</v>
      </c>
      <c r="D3678">
        <v>2.6236875384</v>
      </c>
      <c r="E3678">
        <v>-0.75821472744999996</v>
      </c>
      <c r="F3678">
        <v>3.0952361635000001</v>
      </c>
      <c r="G3678" s="6">
        <v>6.1459852602699998</v>
      </c>
      <c r="H3678" s="6">
        <v>2.23717987239</v>
      </c>
      <c r="I3678" s="6">
        <v>-0.53375199655200001</v>
      </c>
    </row>
    <row r="3679" spans="1:9" x14ac:dyDescent="0.25">
      <c r="A3679" s="6">
        <v>2.8782229563900001</v>
      </c>
      <c r="B3679" s="6">
        <v>2.5830964590700001</v>
      </c>
      <c r="C3679" s="6">
        <v>-0.68338947793799998</v>
      </c>
      <c r="D3679">
        <v>1.4326090734100001</v>
      </c>
      <c r="E3679">
        <v>-1.1682966323699999</v>
      </c>
      <c r="F3679">
        <v>0.62274213595700001</v>
      </c>
      <c r="G3679" s="6">
        <v>1.5346963812800001</v>
      </c>
      <c r="H3679" s="6">
        <v>1.4895248677599999</v>
      </c>
      <c r="I3679" s="6">
        <v>2.1783514875600001</v>
      </c>
    </row>
    <row r="3680" spans="1:9" x14ac:dyDescent="0.25">
      <c r="A3680" s="6">
        <v>1.8022314694899999</v>
      </c>
      <c r="B3680" s="6">
        <v>-0.453008675044</v>
      </c>
      <c r="C3680" s="6">
        <v>1.74696485925</v>
      </c>
      <c r="D3680">
        <v>-2.70706081778</v>
      </c>
      <c r="E3680">
        <v>0.883089916591</v>
      </c>
      <c r="F3680">
        <v>1.32875162513</v>
      </c>
      <c r="G3680" s="6">
        <v>4.7072191917600001</v>
      </c>
      <c r="H3680" s="6">
        <v>-0.53637155081900001</v>
      </c>
      <c r="I3680" s="6">
        <v>2.2559017482599999</v>
      </c>
    </row>
    <row r="3681" spans="1:9" x14ac:dyDescent="0.25">
      <c r="A3681" s="6">
        <v>2.9419622996900001</v>
      </c>
      <c r="B3681" s="6">
        <v>-1.2038666362899999</v>
      </c>
      <c r="C3681" s="6">
        <v>0.51888222594400002</v>
      </c>
      <c r="D3681">
        <v>2.7657181842699998</v>
      </c>
      <c r="E3681">
        <v>2.8696426222200002</v>
      </c>
      <c r="F3681">
        <v>3.11377149572</v>
      </c>
      <c r="G3681" s="6">
        <v>0.77937247682499999</v>
      </c>
      <c r="H3681" s="6">
        <v>0.61996400517200001</v>
      </c>
      <c r="I3681" s="6">
        <v>-1.1129334910299999</v>
      </c>
    </row>
    <row r="3682" spans="1:9" x14ac:dyDescent="0.25">
      <c r="A3682" s="6">
        <v>2.0857241009099998</v>
      </c>
      <c r="B3682" s="6">
        <v>-0.49442187996699999</v>
      </c>
      <c r="C3682" s="6">
        <v>1.3728895404000001</v>
      </c>
      <c r="D3682">
        <v>2.7847168300799998</v>
      </c>
      <c r="E3682">
        <v>0.518014487179</v>
      </c>
      <c r="F3682">
        <v>1.6115747040399999</v>
      </c>
      <c r="G3682" s="6">
        <v>1.42545618142</v>
      </c>
      <c r="H3682" s="6">
        <v>1.6608714978000001</v>
      </c>
      <c r="I3682" s="6">
        <v>1.9907920020800001</v>
      </c>
    </row>
    <row r="3683" spans="1:9" x14ac:dyDescent="0.25">
      <c r="A3683" s="6">
        <v>1.56415519153</v>
      </c>
      <c r="B3683" s="6">
        <v>-1.4155968806200001</v>
      </c>
      <c r="C3683" s="6">
        <v>-2.3017964321800002</v>
      </c>
      <c r="D3683">
        <v>-3.0689796607400002</v>
      </c>
      <c r="E3683">
        <v>1.5971727040399999</v>
      </c>
      <c r="F3683">
        <v>-1.2270771604099999</v>
      </c>
      <c r="G3683" s="6">
        <v>4.8407305785599997</v>
      </c>
      <c r="H3683" s="6">
        <v>-0.51175160465500003</v>
      </c>
      <c r="I3683" s="6">
        <v>2.0186320103500002</v>
      </c>
    </row>
    <row r="3684" spans="1:9" x14ac:dyDescent="0.25">
      <c r="A3684" s="6">
        <v>1.4329888148600001</v>
      </c>
      <c r="B3684" s="6">
        <v>-0.45840933894199998</v>
      </c>
      <c r="C3684" s="6">
        <v>2.3263898322299998</v>
      </c>
      <c r="D3684">
        <v>-2.8024648083599999</v>
      </c>
      <c r="E3684">
        <v>1.0378476936100001</v>
      </c>
      <c r="F3684">
        <v>0.34668035190599999</v>
      </c>
      <c r="G3684" s="6">
        <v>4.8407305785599997</v>
      </c>
      <c r="H3684" s="6">
        <v>-0.51175160465500003</v>
      </c>
      <c r="I3684" s="6">
        <v>2.0186320103500002</v>
      </c>
    </row>
    <row r="3685" spans="1:9" x14ac:dyDescent="0.25">
      <c r="A3685" s="6">
        <v>-2.3657295098</v>
      </c>
      <c r="B3685" s="6">
        <v>0.65505029616900001</v>
      </c>
      <c r="C3685" s="6">
        <v>-1.0657663662700001</v>
      </c>
      <c r="D3685">
        <v>-2.6857594690000002</v>
      </c>
      <c r="E3685">
        <v>-3.0456100874200001</v>
      </c>
      <c r="F3685">
        <v>-2.21820054845</v>
      </c>
      <c r="G3685" s="6">
        <v>4.6943414322099999</v>
      </c>
      <c r="H3685" s="6">
        <v>-0.54008536829200005</v>
      </c>
      <c r="I3685" s="6">
        <v>2.2811076732400002</v>
      </c>
    </row>
    <row r="3686" spans="1:9" x14ac:dyDescent="0.25">
      <c r="A3686" s="6">
        <v>2.1196220261300001</v>
      </c>
      <c r="B3686" s="6">
        <v>-2.25483165163</v>
      </c>
      <c r="C3686" s="6">
        <v>-1.36444844208</v>
      </c>
      <c r="D3686">
        <v>-1.3329826338299999</v>
      </c>
      <c r="E3686">
        <v>0.76486019307200004</v>
      </c>
      <c r="F3686">
        <v>0.968429644581</v>
      </c>
      <c r="G3686" s="6">
        <v>5.7825335575699999</v>
      </c>
      <c r="H3686" s="6">
        <v>3.1321540472099998</v>
      </c>
      <c r="I3686" s="6">
        <v>-0.80805638496200005</v>
      </c>
    </row>
    <row r="3687" spans="1:9" x14ac:dyDescent="0.25">
      <c r="A3687" s="6">
        <v>-2.2663381890499998</v>
      </c>
      <c r="B3687" s="6">
        <v>0.51887107361100004</v>
      </c>
      <c r="C3687" s="6">
        <v>-1.1705998290599999</v>
      </c>
      <c r="D3687">
        <v>-3.00963668202</v>
      </c>
      <c r="E3687">
        <v>-2.22506909225</v>
      </c>
      <c r="F3687">
        <v>-2.49906051496</v>
      </c>
      <c r="G3687" s="6">
        <v>5.9056938542899999</v>
      </c>
      <c r="H3687" s="6">
        <v>2.8684340148</v>
      </c>
      <c r="I3687" s="6">
        <v>-0.69291337008200005</v>
      </c>
    </row>
    <row r="3688" spans="1:9" x14ac:dyDescent="0.25">
      <c r="A3688" s="6">
        <v>-2.4132130042400002</v>
      </c>
      <c r="B3688" s="6">
        <v>2.7469454976200001</v>
      </c>
      <c r="C3688" s="6">
        <v>1.1281217139299999</v>
      </c>
      <c r="D3688">
        <v>-2.4087753852499998</v>
      </c>
      <c r="E3688">
        <v>2.7165474183399998</v>
      </c>
      <c r="F3688">
        <v>-2.3986634733300001</v>
      </c>
      <c r="G3688" s="6">
        <v>1.1858749879499999</v>
      </c>
      <c r="H3688" s="6">
        <v>2.0208850118499999</v>
      </c>
      <c r="I3688" s="6">
        <v>1.63260632773</v>
      </c>
    </row>
    <row r="3689" spans="1:9" x14ac:dyDescent="0.25">
      <c r="A3689" s="6">
        <v>-2.6167065007599999</v>
      </c>
      <c r="B3689" s="6">
        <v>0.88775314832800001</v>
      </c>
      <c r="C3689" s="6">
        <v>-0.90888375053500003</v>
      </c>
      <c r="D3689">
        <v>2.5789676591799999</v>
      </c>
      <c r="E3689">
        <v>-3.0386753956499999</v>
      </c>
      <c r="F3689">
        <v>-1.3200772218400001</v>
      </c>
      <c r="G3689" s="6">
        <v>4.6543081474900001</v>
      </c>
      <c r="H3689" s="6">
        <v>-1.3320484645399999</v>
      </c>
      <c r="I3689" s="6">
        <v>-2.3632416488799999</v>
      </c>
    </row>
    <row r="3690" spans="1:9" x14ac:dyDescent="0.25">
      <c r="A3690" s="6">
        <v>-2.7644001707800001</v>
      </c>
      <c r="B3690" s="6">
        <v>0.8251641529</v>
      </c>
      <c r="C3690" s="6">
        <v>-0.678613846927</v>
      </c>
      <c r="D3690">
        <v>-1.7912054046200001</v>
      </c>
      <c r="E3690">
        <v>2.6268492716599998</v>
      </c>
      <c r="F3690">
        <v>2.2845163889600002</v>
      </c>
      <c r="G3690" s="6">
        <v>1.6059633363700001</v>
      </c>
      <c r="H3690" s="6">
        <v>0.54549871086599999</v>
      </c>
      <c r="I3690" s="6">
        <v>-2.3154805352499999</v>
      </c>
    </row>
    <row r="3691" spans="1:9" x14ac:dyDescent="0.25">
      <c r="A3691" s="6">
        <v>-1.56462132746</v>
      </c>
      <c r="B3691" s="6">
        <v>1.5060423098</v>
      </c>
      <c r="C3691" s="6">
        <v>2.1806475923800002</v>
      </c>
      <c r="D3691">
        <v>-2.6856570029100002</v>
      </c>
      <c r="E3691">
        <v>-3.0344553047999998</v>
      </c>
      <c r="F3691">
        <v>-1.0899410617400001</v>
      </c>
      <c r="G3691" s="6">
        <v>5.9657595459800001</v>
      </c>
      <c r="H3691" s="6">
        <v>2.7261282871099999</v>
      </c>
      <c r="I3691" s="6">
        <v>-0.64339599771699996</v>
      </c>
    </row>
    <row r="3692" spans="1:9" x14ac:dyDescent="0.25">
      <c r="A3692" s="6">
        <v>2.3379917237000001</v>
      </c>
      <c r="B3692" s="6">
        <v>-0.64177049867000002</v>
      </c>
      <c r="C3692" s="6">
        <v>1.1556861523299999</v>
      </c>
      <c r="D3692">
        <v>2.1916240677299998</v>
      </c>
      <c r="E3692">
        <v>2.48890789402</v>
      </c>
      <c r="F3692">
        <v>0.10497805662199999</v>
      </c>
      <c r="G3692" s="6">
        <v>5.6621161137899998</v>
      </c>
      <c r="H3692" s="6">
        <v>-0.713616162848</v>
      </c>
      <c r="I3692" s="6">
        <v>0.93367359374799996</v>
      </c>
    </row>
    <row r="3693" spans="1:9" x14ac:dyDescent="0.25">
      <c r="A3693" s="6">
        <v>-2.5348577772800001</v>
      </c>
      <c r="B3693" s="6">
        <v>0.78932906497400002</v>
      </c>
      <c r="C3693" s="6">
        <v>-1.02452588953</v>
      </c>
      <c r="D3693">
        <v>-1.3234227483900001</v>
      </c>
      <c r="E3693">
        <v>0.71839994769100002</v>
      </c>
      <c r="F3693">
        <v>-2.8168643836</v>
      </c>
      <c r="G3693" s="6">
        <v>4.9487439376599998</v>
      </c>
      <c r="H3693" s="6">
        <v>-1.79896128623</v>
      </c>
      <c r="I3693" s="6">
        <v>-1.8480957811000001</v>
      </c>
    </row>
    <row r="3694" spans="1:9" x14ac:dyDescent="0.25">
      <c r="A3694" s="6">
        <v>-2.5958180227000001</v>
      </c>
      <c r="B3694" s="6">
        <v>2.9520877079000001</v>
      </c>
      <c r="C3694" s="6">
        <v>0.92166329751200005</v>
      </c>
      <c r="D3694">
        <v>2.9134347431499998</v>
      </c>
      <c r="E3694">
        <v>-1.2117672124000001</v>
      </c>
      <c r="F3694">
        <v>-2.45868251535</v>
      </c>
      <c r="G3694" s="6">
        <v>5.7332647430600003</v>
      </c>
      <c r="H3694" s="6">
        <v>-0.77081778671300005</v>
      </c>
      <c r="I3694" s="6">
        <v>0.85813585885599997</v>
      </c>
    </row>
    <row r="3695" spans="1:9" x14ac:dyDescent="0.25">
      <c r="A3695" s="6">
        <v>-1.9178904727799999</v>
      </c>
      <c r="B3695" s="6">
        <v>1.9450778931899999</v>
      </c>
      <c r="C3695" s="6">
        <v>1.71948525822</v>
      </c>
      <c r="D3695">
        <v>-2.9789915077</v>
      </c>
      <c r="E3695">
        <v>-0.29130983082</v>
      </c>
      <c r="F3695">
        <v>1.10839681613</v>
      </c>
      <c r="G3695" s="6">
        <v>4.7979414356300003</v>
      </c>
      <c r="H3695" s="6">
        <v>-1.56813620942</v>
      </c>
      <c r="I3695" s="6">
        <v>-2.0907360230799998</v>
      </c>
    </row>
    <row r="3696" spans="1:9" x14ac:dyDescent="0.25">
      <c r="A3696" s="6">
        <v>2.1754904774899999</v>
      </c>
      <c r="B3696" s="6">
        <v>-0.62861645965900004</v>
      </c>
      <c r="C3696" s="6">
        <v>1.46651737536</v>
      </c>
      <c r="D3696">
        <v>-2.89488687924</v>
      </c>
      <c r="E3696">
        <v>1.4072133493700001</v>
      </c>
      <c r="F3696">
        <v>2.9392756709599999</v>
      </c>
      <c r="G3696" s="6">
        <v>0.28541465849600001</v>
      </c>
      <c r="H3696" s="6">
        <v>1.1147291365600001</v>
      </c>
      <c r="I3696" s="6">
        <v>-0.61924401356600001</v>
      </c>
    </row>
    <row r="3697" spans="1:9" x14ac:dyDescent="0.25">
      <c r="A3697" s="6">
        <v>-2.3832156315800002</v>
      </c>
      <c r="B3697" s="6">
        <v>2.7304691056900001</v>
      </c>
      <c r="C3697" s="6">
        <v>1.03431872404</v>
      </c>
      <c r="D3697">
        <v>2.9870649681599999</v>
      </c>
      <c r="E3697">
        <v>-2.7490111857100001</v>
      </c>
      <c r="F3697">
        <v>1.8767575615300001</v>
      </c>
      <c r="G3697" s="6">
        <v>5.4417495909699998</v>
      </c>
      <c r="H3697" s="6">
        <v>-0.59305414410199997</v>
      </c>
      <c r="I3697" s="6">
        <v>1.1868422590300001</v>
      </c>
    </row>
    <row r="3698" spans="1:9" x14ac:dyDescent="0.25">
      <c r="A3698" s="6">
        <v>1.3099642526899999</v>
      </c>
      <c r="B3698" s="6">
        <v>-0.99371515715299996</v>
      </c>
      <c r="C3698" s="6">
        <v>-2.8377154393200001</v>
      </c>
      <c r="D3698">
        <v>-2.8239352718699999</v>
      </c>
      <c r="E3698">
        <v>-2.6514889021100001</v>
      </c>
      <c r="F3698">
        <v>3.07641627304</v>
      </c>
      <c r="G3698" s="6">
        <v>0.80009024848900001</v>
      </c>
      <c r="H3698" s="6">
        <v>2.6146545890000001</v>
      </c>
      <c r="I3698" s="6">
        <v>1.1373918324600001</v>
      </c>
    </row>
    <row r="3699" spans="1:9" x14ac:dyDescent="0.25">
      <c r="A3699" s="6">
        <v>-1.86185093687</v>
      </c>
      <c r="B3699" s="6">
        <v>0.50328830223900001</v>
      </c>
      <c r="C3699" s="6">
        <v>-1.861992069</v>
      </c>
      <c r="D3699">
        <v>3.1040210997300002</v>
      </c>
      <c r="E3699">
        <v>-0.89931067508700002</v>
      </c>
      <c r="F3699">
        <v>2.3406917852600002</v>
      </c>
      <c r="G3699" s="6">
        <v>1.7904111232</v>
      </c>
      <c r="H3699" s="6">
        <v>0.67861408890099995</v>
      </c>
      <c r="I3699" s="6">
        <v>-2.8297848618599999</v>
      </c>
    </row>
    <row r="3700" spans="1:9" x14ac:dyDescent="0.25">
      <c r="A3700" s="6">
        <v>1.8973290838000001</v>
      </c>
      <c r="B3700" s="6">
        <v>-1.9770885487000001</v>
      </c>
      <c r="C3700" s="6">
        <v>-1.73858056123</v>
      </c>
      <c r="D3700">
        <v>-1.34675693629</v>
      </c>
      <c r="E3700">
        <v>0.98058419360899995</v>
      </c>
      <c r="F3700">
        <v>2.6568516414699999</v>
      </c>
      <c r="G3700" s="6">
        <v>5.5951482451599999</v>
      </c>
      <c r="H3700" s="6">
        <v>-2.8028374950799999</v>
      </c>
      <c r="I3700" s="6">
        <v>-1.0077780593500001</v>
      </c>
    </row>
    <row r="3701" spans="1:9" x14ac:dyDescent="0.25">
      <c r="A3701" s="6">
        <v>1.9171902644100001</v>
      </c>
      <c r="B3701" s="6">
        <v>-1.95696127455</v>
      </c>
      <c r="C3701" s="6">
        <v>-1.72826631891</v>
      </c>
      <c r="D3701">
        <v>1.95896834084</v>
      </c>
      <c r="E3701">
        <v>1.4606366903000001</v>
      </c>
      <c r="F3701">
        <v>1.1705790979899999</v>
      </c>
      <c r="G3701" s="6">
        <v>4.85884378092</v>
      </c>
      <c r="H3701" s="6">
        <v>-1.66258187642</v>
      </c>
      <c r="I3701" s="6">
        <v>-1.98898106312</v>
      </c>
    </row>
    <row r="3702" spans="1:9" x14ac:dyDescent="0.25">
      <c r="A3702" s="6">
        <v>-1.61233067811</v>
      </c>
      <c r="B3702" s="6">
        <v>0.55559206323200006</v>
      </c>
      <c r="C3702" s="6">
        <v>-2.2509562053300001</v>
      </c>
      <c r="D3702">
        <v>-2.8928858557499999</v>
      </c>
      <c r="E3702">
        <v>-2.5561999913400002</v>
      </c>
      <c r="F3702">
        <v>-1.7391140919800001</v>
      </c>
      <c r="G3702" s="6">
        <v>5.8069647713599997</v>
      </c>
      <c r="H3702" s="6">
        <v>-0.84309770780899995</v>
      </c>
      <c r="I3702" s="6">
        <v>0.78399142974400005</v>
      </c>
    </row>
    <row r="3703" spans="1:9" x14ac:dyDescent="0.25">
      <c r="A3703" s="6">
        <v>-2.6755219114000002</v>
      </c>
      <c r="B3703" s="6">
        <v>-3.1372100755900001</v>
      </c>
      <c r="C3703" s="6">
        <v>0.79386421525200002</v>
      </c>
      <c r="D3703">
        <v>-1.6956108270900001</v>
      </c>
      <c r="E3703">
        <v>1.35680540737</v>
      </c>
      <c r="F3703">
        <v>-2.8726614819899998</v>
      </c>
      <c r="G3703" s="6">
        <v>4.9009751452000003</v>
      </c>
      <c r="H3703" s="6">
        <v>-1.7268401122399999</v>
      </c>
      <c r="I3703" s="6">
        <v>-1.92175108856</v>
      </c>
    </row>
    <row r="3704" spans="1:9" x14ac:dyDescent="0.25">
      <c r="A3704" s="6">
        <v>-3.1045427556099998</v>
      </c>
      <c r="B3704" s="6">
        <v>1.8598680858200001</v>
      </c>
      <c r="C3704" s="6">
        <v>-0.49617148140700001</v>
      </c>
      <c r="D3704">
        <v>1.67991986738</v>
      </c>
      <c r="E3704">
        <v>-0.52476770075099999</v>
      </c>
      <c r="F3704">
        <v>-0.129248159266</v>
      </c>
      <c r="G3704" s="6">
        <v>0.52778819385800002</v>
      </c>
      <c r="H3704" s="6">
        <v>3.0972034755100002</v>
      </c>
      <c r="I3704" s="6">
        <v>0.83539522499899999</v>
      </c>
    </row>
    <row r="3705" spans="1:9" x14ac:dyDescent="0.25">
      <c r="A3705" s="6">
        <v>2.9432756339499999</v>
      </c>
      <c r="B3705" s="6">
        <v>2.3127782540499999</v>
      </c>
      <c r="C3705" s="6">
        <v>-0.494682191612</v>
      </c>
      <c r="D3705">
        <v>2.9192087281800001</v>
      </c>
      <c r="E3705">
        <v>-2.5134909186900001</v>
      </c>
      <c r="F3705">
        <v>-1.88189358219</v>
      </c>
      <c r="G3705" s="6">
        <v>5.4851056197199997</v>
      </c>
      <c r="H3705" s="6">
        <v>-0.61135276188700005</v>
      </c>
      <c r="I3705" s="6">
        <v>1.13500879709</v>
      </c>
    </row>
    <row r="3706" spans="1:9" x14ac:dyDescent="0.25">
      <c r="A3706" s="6">
        <v>-3.1104748469399999</v>
      </c>
      <c r="B3706" s="6">
        <v>-1.7849840154100001</v>
      </c>
      <c r="C3706" s="6">
        <v>0.52277919511199999</v>
      </c>
      <c r="D3706">
        <v>-1.83049710424</v>
      </c>
      <c r="E3706">
        <v>-0.96225876960400003</v>
      </c>
      <c r="F3706">
        <v>-1.6700988510100001</v>
      </c>
      <c r="G3706" s="6">
        <v>1.3148079208800001</v>
      </c>
      <c r="H3706" s="6">
        <v>1.82843776109</v>
      </c>
      <c r="I3706" s="6">
        <v>1.81851963594</v>
      </c>
    </row>
    <row r="3707" spans="1:9" x14ac:dyDescent="0.25">
      <c r="A3707" s="6">
        <v>1.9835779072499999</v>
      </c>
      <c r="B3707" s="6">
        <v>-2.1218360065900002</v>
      </c>
      <c r="C3707" s="6">
        <v>-1.49027071441</v>
      </c>
      <c r="D3707">
        <v>1.5448164935799999</v>
      </c>
      <c r="E3707">
        <v>-1.3851502925900001</v>
      </c>
      <c r="F3707">
        <v>1.2954236487199999</v>
      </c>
      <c r="G3707" s="6">
        <v>5.02672304708</v>
      </c>
      <c r="H3707" s="6">
        <v>-0.50680317146499998</v>
      </c>
      <c r="I3707" s="6">
        <v>1.73272824106</v>
      </c>
    </row>
    <row r="3708" spans="1:9" x14ac:dyDescent="0.25">
      <c r="A3708" s="6">
        <v>-2.7527087742199998</v>
      </c>
      <c r="B3708" s="6">
        <v>-2.89758597803</v>
      </c>
      <c r="C3708" s="6">
        <v>0.78849199840499995</v>
      </c>
      <c r="D3708">
        <v>1.4442629335099999</v>
      </c>
      <c r="E3708">
        <v>-2.86433968977</v>
      </c>
      <c r="F3708">
        <v>-0.85123829106100002</v>
      </c>
      <c r="G3708" s="6">
        <v>5.02672304708</v>
      </c>
      <c r="H3708" s="6">
        <v>-0.50680317146499998</v>
      </c>
      <c r="I3708" s="6">
        <v>1.73272824106</v>
      </c>
    </row>
    <row r="3709" spans="1:9" x14ac:dyDescent="0.25">
      <c r="A3709" s="6">
        <v>-1.56554528203</v>
      </c>
      <c r="B3709" s="6">
        <v>0.53633794530500001</v>
      </c>
      <c r="C3709" s="6">
        <v>-2.29802290731</v>
      </c>
      <c r="D3709">
        <v>-2.1476685500100001</v>
      </c>
      <c r="E3709">
        <v>0.53539123802300004</v>
      </c>
      <c r="F3709">
        <v>1.5777708312000001</v>
      </c>
      <c r="G3709" s="6">
        <v>1.12756537628</v>
      </c>
      <c r="H3709" s="6">
        <v>0.51884881183300002</v>
      </c>
      <c r="I3709" s="6">
        <v>-1.55250463984</v>
      </c>
    </row>
    <row r="3710" spans="1:9" x14ac:dyDescent="0.25">
      <c r="A3710" s="6">
        <v>2.9103467470100002</v>
      </c>
      <c r="B3710" s="6">
        <v>-1.1791366670800001</v>
      </c>
      <c r="C3710" s="6">
        <v>0.58372870255200004</v>
      </c>
      <c r="D3710">
        <v>2.2837220502000002</v>
      </c>
      <c r="E3710">
        <v>-0.43499654038500002</v>
      </c>
      <c r="F3710">
        <v>1.0585239578900001</v>
      </c>
      <c r="G3710" s="6">
        <v>5.8826619180000002</v>
      </c>
      <c r="H3710" s="6">
        <v>-0.93432526646500003</v>
      </c>
      <c r="I3710" s="6">
        <v>0.71317944653800003</v>
      </c>
    </row>
    <row r="3711" spans="1:9" x14ac:dyDescent="0.25">
      <c r="A3711" s="6">
        <v>2.92933124236</v>
      </c>
      <c r="B3711" s="6">
        <v>2.4498830113999999</v>
      </c>
      <c r="C3711" s="6">
        <v>-0.47305969539199999</v>
      </c>
      <c r="D3711">
        <v>2.7913017813800001</v>
      </c>
      <c r="E3711">
        <v>-0.33217604572800002</v>
      </c>
      <c r="F3711">
        <v>-1.41202493876E-2</v>
      </c>
      <c r="G3711" s="6">
        <v>0.37733903331500002</v>
      </c>
      <c r="H3711" s="6">
        <v>0.96628884445800001</v>
      </c>
      <c r="I3711" s="6">
        <v>-0.69278146122100004</v>
      </c>
    </row>
    <row r="3712" spans="1:9" x14ac:dyDescent="0.25">
      <c r="A3712" s="6">
        <v>-2.55767467041</v>
      </c>
      <c r="B3712" s="6">
        <v>0.67095879027000005</v>
      </c>
      <c r="C3712" s="6">
        <v>-0.88469375299200004</v>
      </c>
      <c r="D3712">
        <v>-3.0530832319600001</v>
      </c>
      <c r="E3712">
        <v>-1.4609863375900001</v>
      </c>
      <c r="F3712">
        <v>-0.11255805746899999</v>
      </c>
      <c r="G3712" s="6">
        <v>0.249995581159</v>
      </c>
      <c r="H3712" s="6">
        <v>-2.5540395768900002</v>
      </c>
      <c r="I3712" s="6">
        <v>0.59460421949499997</v>
      </c>
    </row>
    <row r="3713" spans="1:9" x14ac:dyDescent="0.25">
      <c r="A3713" s="6">
        <v>1.7519130516000001</v>
      </c>
      <c r="B3713" s="6">
        <v>-1.7909653078100001</v>
      </c>
      <c r="C3713" s="6">
        <v>-1.89382324355</v>
      </c>
      <c r="D3713">
        <v>1.7194912256999999</v>
      </c>
      <c r="E3713">
        <v>-0.50181951914599998</v>
      </c>
      <c r="F3713">
        <v>-0.33961537749999998</v>
      </c>
      <c r="G3713" s="6">
        <v>0.20509795927499999</v>
      </c>
      <c r="H3713" s="6">
        <v>-2.4320226150300002</v>
      </c>
      <c r="I3713" s="6">
        <v>0.56691532273400003</v>
      </c>
    </row>
    <row r="3714" spans="1:9" x14ac:dyDescent="0.25">
      <c r="A3714" s="6">
        <v>2.2180274362399999</v>
      </c>
      <c r="B3714" s="6">
        <v>-0.610342231475</v>
      </c>
      <c r="C3714" s="6">
        <v>1.25705265419</v>
      </c>
      <c r="D3714">
        <v>-1.4048461464999999</v>
      </c>
      <c r="E3714">
        <v>1.14305025408</v>
      </c>
      <c r="F3714">
        <v>0.51388389636800003</v>
      </c>
      <c r="G3714" s="6">
        <v>1.00314946449E-2</v>
      </c>
      <c r="H3714" s="6">
        <v>1.7934650802600001</v>
      </c>
      <c r="I3714" s="6">
        <v>-0.50551638371700003</v>
      </c>
    </row>
    <row r="3715" spans="1:9" x14ac:dyDescent="0.25">
      <c r="A3715" s="6">
        <v>3.0100846201699998</v>
      </c>
      <c r="B3715" s="6">
        <v>2.1431386315199998</v>
      </c>
      <c r="C3715" s="6">
        <v>-0.59978136719499997</v>
      </c>
      <c r="D3715">
        <v>2.0025280050199998</v>
      </c>
      <c r="E3715">
        <v>1.4378438924000001</v>
      </c>
      <c r="F3715">
        <v>-0.39252688309</v>
      </c>
      <c r="G3715" s="6">
        <v>4.6536550733400004</v>
      </c>
      <c r="H3715" s="6">
        <v>-0.55394867938600001</v>
      </c>
      <c r="I3715" s="6">
        <v>2.36463550185</v>
      </c>
    </row>
    <row r="3716" spans="1:9" x14ac:dyDescent="0.25">
      <c r="A3716" s="6">
        <v>-2.6423891046199999</v>
      </c>
      <c r="B3716" s="6">
        <v>0.73636173231000002</v>
      </c>
      <c r="C3716" s="6">
        <v>-0.76244630293799998</v>
      </c>
      <c r="D3716">
        <v>-2.4549150605799999</v>
      </c>
      <c r="E3716">
        <v>-9.3918418226299996E-2</v>
      </c>
      <c r="F3716">
        <v>-0.24568571197299999</v>
      </c>
      <c r="G3716" s="6">
        <v>5.7228220285800004</v>
      </c>
      <c r="H3716" s="6">
        <v>-3.0343056726199999</v>
      </c>
      <c r="I3716" s="6">
        <v>-0.86899662666300004</v>
      </c>
    </row>
    <row r="3717" spans="1:9" x14ac:dyDescent="0.25">
      <c r="A3717" s="6">
        <v>1.7884145292</v>
      </c>
      <c r="B3717" s="6">
        <v>-1.7526021335199999</v>
      </c>
      <c r="C3717" s="6">
        <v>-1.9191214290800001</v>
      </c>
      <c r="D3717">
        <v>2.0914448192099999</v>
      </c>
      <c r="E3717">
        <v>-0.541975486994</v>
      </c>
      <c r="F3717">
        <v>0.89961542216000001</v>
      </c>
      <c r="G3717" s="6">
        <v>6.0265840085200004</v>
      </c>
      <c r="H3717" s="6">
        <v>2.5714932861299999</v>
      </c>
      <c r="I3717" s="6">
        <v>-0.59902242200300004</v>
      </c>
    </row>
    <row r="3718" spans="1:9" x14ac:dyDescent="0.25">
      <c r="A3718" s="6">
        <v>3.1093238364300002</v>
      </c>
      <c r="B3718" s="6">
        <v>-1.7735135289499999</v>
      </c>
      <c r="C3718" s="6">
        <v>0.43955652363999997</v>
      </c>
      <c r="D3718">
        <v>-1.347241256</v>
      </c>
      <c r="E3718">
        <v>0.98484521454700003</v>
      </c>
      <c r="F3718">
        <v>3.1265577705499998</v>
      </c>
      <c r="G3718" s="6">
        <v>4.8473844030900004</v>
      </c>
      <c r="H3718" s="6">
        <v>-1.6449693117299999</v>
      </c>
      <c r="I3718" s="6">
        <v>-2.0076837937700001</v>
      </c>
    </row>
    <row r="3719" spans="1:9" x14ac:dyDescent="0.25">
      <c r="A3719" s="6">
        <v>-2.7556795053299998</v>
      </c>
      <c r="B3719" s="6">
        <v>0.98777691747200003</v>
      </c>
      <c r="C3719" s="6">
        <v>-0.64370006142699998</v>
      </c>
      <c r="D3719">
        <v>2.4029623121300001</v>
      </c>
      <c r="E3719">
        <v>0.99844089868399999</v>
      </c>
      <c r="F3719">
        <v>-0.56921400267</v>
      </c>
      <c r="G3719" s="6">
        <v>5.3537404791199998</v>
      </c>
      <c r="H3719" s="6">
        <v>-0.56230441947300003</v>
      </c>
      <c r="I3719" s="6">
        <v>1.29489073428</v>
      </c>
    </row>
    <row r="3720" spans="1:9" x14ac:dyDescent="0.25">
      <c r="A3720" s="6">
        <v>-1.8577411591599999</v>
      </c>
      <c r="B3720" s="6">
        <v>0.41726059637500001</v>
      </c>
      <c r="C3720" s="6">
        <v>-1.6656561220399999</v>
      </c>
      <c r="D3720">
        <v>-2.43559899111</v>
      </c>
      <c r="E3720">
        <v>0.65922822323999997</v>
      </c>
      <c r="F3720">
        <v>0.972710216244</v>
      </c>
      <c r="G3720" s="6">
        <v>5.0557240543099997</v>
      </c>
      <c r="H3720" s="6">
        <v>-0.50845729412999996</v>
      </c>
      <c r="I3720" s="6">
        <v>1.6911425341299999</v>
      </c>
    </row>
    <row r="3721" spans="1:9" x14ac:dyDescent="0.25">
      <c r="A3721" s="6">
        <v>2.1779330305800002</v>
      </c>
      <c r="B3721" s="6">
        <v>-2.3836113961400001</v>
      </c>
      <c r="C3721" s="6">
        <v>-1.25303336999</v>
      </c>
      <c r="D3721">
        <v>2.38276452703</v>
      </c>
      <c r="E3721">
        <v>-0.63015680579300004</v>
      </c>
      <c r="F3721">
        <v>2.76508742042</v>
      </c>
      <c r="G3721" s="6">
        <v>1.1192704395599999</v>
      </c>
      <c r="H3721" s="6">
        <v>0.52004140135300003</v>
      </c>
      <c r="I3721" s="6">
        <v>-1.5412835307699999</v>
      </c>
    </row>
    <row r="3722" spans="1:9" x14ac:dyDescent="0.25">
      <c r="A3722" s="6">
        <v>-1.5070186162100001</v>
      </c>
      <c r="B3722" s="6">
        <v>0.707161277034</v>
      </c>
      <c r="C3722" s="6">
        <v>-2.6808537440300002</v>
      </c>
      <c r="D3722">
        <v>-3.0762444851000001</v>
      </c>
      <c r="E3722">
        <v>1.5304132831799999</v>
      </c>
      <c r="F3722">
        <v>-3.0561356541700002</v>
      </c>
      <c r="G3722" s="6">
        <v>0.40105117748199998</v>
      </c>
      <c r="H3722" s="6">
        <v>-2.9216230371599998</v>
      </c>
      <c r="I3722" s="6">
        <v>0.71365142111500002</v>
      </c>
    </row>
    <row r="3723" spans="1:9" x14ac:dyDescent="0.25">
      <c r="A3723" s="6">
        <v>3.0710118427099999</v>
      </c>
      <c r="B3723" s="6">
        <v>2.01549180117</v>
      </c>
      <c r="C3723" s="6">
        <v>-0.56027821493100005</v>
      </c>
      <c r="D3723">
        <v>-2.0327804521699999</v>
      </c>
      <c r="E3723">
        <v>2.38765183713</v>
      </c>
      <c r="F3723">
        <v>2.8882781068800001</v>
      </c>
      <c r="G3723" s="6">
        <v>0.56973775063800003</v>
      </c>
      <c r="H3723" s="6">
        <v>0.753752191116</v>
      </c>
      <c r="I3723" s="6">
        <v>-0.87881542293000003</v>
      </c>
    </row>
    <row r="3724" spans="1:9" x14ac:dyDescent="0.25">
      <c r="A3724" s="6">
        <v>1.35199571827</v>
      </c>
      <c r="B3724" s="6">
        <v>-0.89518275682500004</v>
      </c>
      <c r="C3724" s="6">
        <v>-2.9219170028399999</v>
      </c>
      <c r="D3724">
        <v>1.7754633686600001</v>
      </c>
      <c r="E3724">
        <v>1.4425062870800001</v>
      </c>
      <c r="F3724">
        <v>1.1962546595200001</v>
      </c>
      <c r="G3724" s="6">
        <v>5.4067167420900004</v>
      </c>
      <c r="H3724" s="6">
        <v>-0.57984311484700002</v>
      </c>
      <c r="I3724" s="6">
        <v>1.22939967161</v>
      </c>
    </row>
    <row r="3725" spans="1:9" x14ac:dyDescent="0.25">
      <c r="A3725" s="6">
        <v>3.13979759371</v>
      </c>
      <c r="B3725" s="6">
        <v>-1.9239681119200001</v>
      </c>
      <c r="C3725" s="6">
        <v>0.57596995797399997</v>
      </c>
      <c r="D3725">
        <v>2.6605329215600002</v>
      </c>
      <c r="E3725">
        <v>-0.288740586252</v>
      </c>
      <c r="F3725">
        <v>2.58772597369</v>
      </c>
      <c r="G3725" s="6">
        <v>0.61342785401400002</v>
      </c>
      <c r="H3725" s="6">
        <v>0.71924074360800005</v>
      </c>
      <c r="I3725" s="6">
        <v>-0.92539479970100003</v>
      </c>
    </row>
    <row r="3726" spans="1:9" x14ac:dyDescent="0.25">
      <c r="A3726" s="6">
        <v>3.0829993677999998</v>
      </c>
      <c r="B3726" s="6">
        <v>-1.64197955767</v>
      </c>
      <c r="C3726" s="6">
        <v>0.60167494222100004</v>
      </c>
      <c r="D3726">
        <v>2.8546161134500001</v>
      </c>
      <c r="E3726">
        <v>-2.8790247766600001</v>
      </c>
      <c r="F3726">
        <v>2.3708214984099998</v>
      </c>
      <c r="G3726" s="6">
        <v>0.36613158649900002</v>
      </c>
      <c r="H3726" s="6">
        <v>-2.8422746840299999</v>
      </c>
      <c r="I3726" s="6">
        <v>0.68316473279000001</v>
      </c>
    </row>
    <row r="3727" spans="1:9" x14ac:dyDescent="0.25">
      <c r="A3727" s="6">
        <v>2.9812904527300002</v>
      </c>
      <c r="B3727" s="6">
        <v>-1.21106998015</v>
      </c>
      <c r="C3727" s="6">
        <v>0.54973199486799995</v>
      </c>
      <c r="D3727">
        <v>-2.9050619216000002</v>
      </c>
      <c r="E3727">
        <v>-2.5223958280300001</v>
      </c>
      <c r="F3727">
        <v>-1.86823226471</v>
      </c>
      <c r="G3727" s="6">
        <v>1.5186464009</v>
      </c>
      <c r="H3727" s="6">
        <v>1.5152700021700001</v>
      </c>
      <c r="I3727" s="6">
        <v>2.14934641398</v>
      </c>
    </row>
    <row r="3728" spans="1:9" x14ac:dyDescent="0.25">
      <c r="A3728" s="6">
        <v>2.7352403294999998</v>
      </c>
      <c r="B3728" s="6">
        <v>2.8677752451899998</v>
      </c>
      <c r="C3728" s="6">
        <v>-0.62563464215099995</v>
      </c>
      <c r="D3728">
        <v>-2.2406833923099998</v>
      </c>
      <c r="E3728">
        <v>-2.84689821515</v>
      </c>
      <c r="F3728">
        <v>0.28317842799100001</v>
      </c>
      <c r="G3728" s="6">
        <v>6.2698852896900004</v>
      </c>
      <c r="H3728" s="6">
        <v>1.8635018616000001</v>
      </c>
      <c r="I3728" s="6">
        <v>-0.50563447595</v>
      </c>
    </row>
    <row r="3729" spans="1:9" x14ac:dyDescent="0.25">
      <c r="A3729" s="6">
        <v>2.6401531608900002</v>
      </c>
      <c r="B3729" s="6">
        <v>-3.1054359918499999</v>
      </c>
      <c r="C3729" s="6">
        <v>-0.88083159365300001</v>
      </c>
      <c r="D3729">
        <v>2.9249402874200001</v>
      </c>
      <c r="E3729">
        <v>2.4526175667599999</v>
      </c>
      <c r="F3729">
        <v>2.4360443441299999</v>
      </c>
      <c r="G3729" s="6">
        <v>5.1058939380200004</v>
      </c>
      <c r="H3729" s="6">
        <v>-0.51276556975900001</v>
      </c>
      <c r="I3729" s="6">
        <v>1.62067524612</v>
      </c>
    </row>
    <row r="3730" spans="1:9" x14ac:dyDescent="0.25">
      <c r="A3730" s="6">
        <v>-2.6333971979299999</v>
      </c>
      <c r="B3730" s="6">
        <v>-3.0696871561700001</v>
      </c>
      <c r="C3730" s="6">
        <v>0.77559239228200005</v>
      </c>
      <c r="D3730">
        <v>-1.3277920410799999</v>
      </c>
      <c r="E3730">
        <v>-2.3881043666599999</v>
      </c>
      <c r="F3730">
        <v>0.17990469611900001</v>
      </c>
      <c r="G3730" s="6">
        <v>5.5090078591399996</v>
      </c>
      <c r="H3730" s="6">
        <v>-2.6571940394500002</v>
      </c>
      <c r="I3730" s="6">
        <v>-1.1068346125499999</v>
      </c>
    </row>
    <row r="3731" spans="1:9" x14ac:dyDescent="0.25">
      <c r="A3731" s="6">
        <v>-3.0188491232299999</v>
      </c>
      <c r="B3731" s="6">
        <v>1.45839671912</v>
      </c>
      <c r="C3731" s="6">
        <v>-0.51518267149600006</v>
      </c>
      <c r="D3731">
        <v>2.61102295289</v>
      </c>
      <c r="E3731">
        <v>-0.79668865462299998</v>
      </c>
      <c r="F3731">
        <v>1.03294763557</v>
      </c>
      <c r="G3731" s="6">
        <v>4.90981790815</v>
      </c>
      <c r="H3731" s="6">
        <v>-0.50657221646799999</v>
      </c>
      <c r="I3731" s="6">
        <v>1.90792283106</v>
      </c>
    </row>
    <row r="3732" spans="1:9" x14ac:dyDescent="0.25">
      <c r="A3732" s="6">
        <v>-1.6117070714099999</v>
      </c>
      <c r="B3732" s="6">
        <v>0.59992653051199996</v>
      </c>
      <c r="C3732" s="6">
        <v>-2.27971821047</v>
      </c>
      <c r="D3732">
        <v>2.6375078367599998</v>
      </c>
      <c r="E3732">
        <v>2.5240122037999999</v>
      </c>
      <c r="F3732">
        <v>-2.51977283544</v>
      </c>
      <c r="G3732" s="6">
        <v>5.1427850590800004</v>
      </c>
      <c r="H3732" s="6">
        <v>-2.08874685352</v>
      </c>
      <c r="I3732" s="6">
        <v>-1.5699501391599999</v>
      </c>
    </row>
    <row r="3733" spans="1:9" x14ac:dyDescent="0.25">
      <c r="A3733" s="6">
        <v>2.5110274432300002</v>
      </c>
      <c r="B3733" s="6">
        <v>-3.0010855434699999</v>
      </c>
      <c r="C3733" s="6">
        <v>-0.94644331481400001</v>
      </c>
      <c r="D3733">
        <v>1.8615485672300001</v>
      </c>
      <c r="E3733">
        <v>-0.37234106455100002</v>
      </c>
      <c r="F3733">
        <v>3.0123367559199998</v>
      </c>
      <c r="G3733" s="6">
        <v>1.8223329025999999</v>
      </c>
      <c r="H3733" s="6">
        <v>0.78468127969300006</v>
      </c>
      <c r="I3733" s="6">
        <v>-3.0839428625999998</v>
      </c>
    </row>
    <row r="3734" spans="1:9" x14ac:dyDescent="0.25">
      <c r="A3734" s="6">
        <v>2.09617488002</v>
      </c>
      <c r="B3734" s="6">
        <v>-0.53449851977600005</v>
      </c>
      <c r="C3734" s="6">
        <v>1.4896083973100001</v>
      </c>
      <c r="D3734">
        <v>-2.0772650966900001</v>
      </c>
      <c r="E3734">
        <v>0.52540724520600002</v>
      </c>
      <c r="F3734">
        <v>2.08187723164</v>
      </c>
      <c r="G3734" s="6">
        <v>6.5552322580500005E-2</v>
      </c>
      <c r="H3734" s="6">
        <v>1.63151393888</v>
      </c>
      <c r="I3734" s="6">
        <v>-0.51197567856199999</v>
      </c>
    </row>
    <row r="3735" spans="1:9" x14ac:dyDescent="0.25">
      <c r="A3735" s="6">
        <v>-2.4568311680099999</v>
      </c>
      <c r="B3735" s="6">
        <v>2.7741987897999998</v>
      </c>
      <c r="C3735" s="6">
        <v>1.01370153505</v>
      </c>
      <c r="D3735">
        <v>2.5351372308000002</v>
      </c>
      <c r="E3735">
        <v>0.57887000836900004</v>
      </c>
      <c r="F3735">
        <v>1.84658508188</v>
      </c>
      <c r="G3735" s="6">
        <v>1.44315009988</v>
      </c>
      <c r="H3735" s="6">
        <v>0.51182634334300003</v>
      </c>
      <c r="I3735" s="6">
        <v>-2.0197800310099998</v>
      </c>
    </row>
    <row r="3736" spans="1:9" x14ac:dyDescent="0.25">
      <c r="A3736" s="6">
        <v>-1.8083643044</v>
      </c>
      <c r="B3736" s="6">
        <v>0.43528434019099999</v>
      </c>
      <c r="C3736" s="6">
        <v>-1.8038251510300001</v>
      </c>
      <c r="D3736">
        <v>-1.3090779746600001</v>
      </c>
      <c r="E3736">
        <v>0.77639882608900002</v>
      </c>
      <c r="F3736">
        <v>-0.56053527921500002</v>
      </c>
      <c r="G3736" s="6">
        <v>1.81447162901</v>
      </c>
      <c r="H3736" s="6">
        <v>0.89967034417400005</v>
      </c>
      <c r="I3736" s="6">
        <v>2.97959133703</v>
      </c>
    </row>
    <row r="3737" spans="1:9" x14ac:dyDescent="0.25">
      <c r="A3737" s="6">
        <v>2.3558163088200001</v>
      </c>
      <c r="B3737" s="6">
        <v>-0.65801720001700004</v>
      </c>
      <c r="C3737" s="6">
        <v>1.0780196491</v>
      </c>
      <c r="D3737">
        <v>2.5248167350099999</v>
      </c>
      <c r="E3737">
        <v>-2.9382724209000002</v>
      </c>
      <c r="F3737">
        <v>-3.0487721987</v>
      </c>
      <c r="G3737" s="6">
        <v>5.08013311736</v>
      </c>
      <c r="H3737" s="6">
        <v>-1.99528275981</v>
      </c>
      <c r="I3737" s="6">
        <v>-1.6566347345900001</v>
      </c>
    </row>
    <row r="3738" spans="1:9" x14ac:dyDescent="0.25">
      <c r="A3738" s="6">
        <v>-1.6878206330800001</v>
      </c>
      <c r="B3738" s="6">
        <v>1.71376825796</v>
      </c>
      <c r="C3738" s="6">
        <v>1.9484765687400001</v>
      </c>
      <c r="D3738">
        <v>-2.98412914777</v>
      </c>
      <c r="E3738">
        <v>1.3842740053</v>
      </c>
      <c r="F3738">
        <v>1.8250532186199999</v>
      </c>
      <c r="G3738" s="6">
        <v>5.08013311736</v>
      </c>
      <c r="H3738" s="6">
        <v>-1.99528275981</v>
      </c>
      <c r="I3738" s="6">
        <v>-1.6566347345900001</v>
      </c>
    </row>
    <row r="3739" spans="1:9" x14ac:dyDescent="0.25">
      <c r="A3739" s="6">
        <v>-3.13299263026</v>
      </c>
      <c r="B3739" s="6">
        <v>-1.8016378690199999</v>
      </c>
      <c r="C3739" s="6">
        <v>0.59101031323700004</v>
      </c>
      <c r="D3739">
        <v>1.86036069805</v>
      </c>
      <c r="E3739">
        <v>-1.8714533476099999</v>
      </c>
      <c r="F3739">
        <v>-1.1474617118799999</v>
      </c>
      <c r="G3739" s="6">
        <v>1.1198491424399999</v>
      </c>
      <c r="H3739" s="6">
        <v>2.1194841538800002</v>
      </c>
      <c r="I3739" s="6">
        <v>1.54206503166</v>
      </c>
    </row>
    <row r="3740" spans="1:9" x14ac:dyDescent="0.25">
      <c r="A3740" s="6">
        <v>-2.9846080864100002</v>
      </c>
      <c r="B3740" s="6">
        <v>1.4254042704100001</v>
      </c>
      <c r="C3740" s="6">
        <v>-0.52368255433499999</v>
      </c>
      <c r="D3740">
        <v>3.0072785014900001</v>
      </c>
      <c r="E3740">
        <v>-3.01430963467</v>
      </c>
      <c r="F3740">
        <v>2.1020890861299999</v>
      </c>
      <c r="G3740" s="6">
        <v>1.58064429016</v>
      </c>
      <c r="H3740" s="6">
        <v>0.53768689006299997</v>
      </c>
      <c r="I3740" s="6">
        <v>-2.2649975167499998</v>
      </c>
    </row>
    <row r="3741" spans="1:9" x14ac:dyDescent="0.25">
      <c r="A3741" s="6">
        <v>-1.90125190933</v>
      </c>
      <c r="B3741" s="6">
        <v>0.48711035184000001</v>
      </c>
      <c r="C3741" s="6">
        <v>-1.69491501885</v>
      </c>
      <c r="D3741">
        <v>-1.65176488836</v>
      </c>
      <c r="E3741">
        <v>2.06499362453</v>
      </c>
      <c r="F3741">
        <v>2.6334134392299999</v>
      </c>
      <c r="G3741" s="6">
        <v>5.1656470110799999</v>
      </c>
      <c r="H3741" s="6">
        <v>-0.52029692606300004</v>
      </c>
      <c r="I3741" s="6">
        <v>1.53894558475</v>
      </c>
    </row>
    <row r="3742" spans="1:9" x14ac:dyDescent="0.25">
      <c r="A3742" s="6">
        <v>2.2853048730399999</v>
      </c>
      <c r="B3742" s="6">
        <v>-2.57219652682</v>
      </c>
      <c r="C3742" s="6">
        <v>-1.15774223597</v>
      </c>
      <c r="D3742">
        <v>-2.5145587216799998</v>
      </c>
      <c r="E3742">
        <v>2.9132451864700002</v>
      </c>
      <c r="F3742">
        <v>-2.4317891394100002</v>
      </c>
      <c r="G3742" s="6">
        <v>0.93656313839700001</v>
      </c>
      <c r="H3742" s="6">
        <v>0.56015802050999997</v>
      </c>
      <c r="I3742" s="6">
        <v>-1.3037952128100001</v>
      </c>
    </row>
    <row r="3743" spans="1:9" x14ac:dyDescent="0.25">
      <c r="A3743" s="6">
        <v>2.85539875574</v>
      </c>
      <c r="B3743" s="6">
        <v>-0.97514668564100004</v>
      </c>
      <c r="C3743" s="6">
        <v>0.59944056102300003</v>
      </c>
      <c r="D3743">
        <v>-1.48944151189</v>
      </c>
      <c r="E3743">
        <v>-0.27108836750999998</v>
      </c>
      <c r="F3743">
        <v>-2.3029716588200002</v>
      </c>
      <c r="G3743" s="6">
        <v>0.93718808462600001</v>
      </c>
      <c r="H3743" s="6">
        <v>2.39698635871</v>
      </c>
      <c r="I3743" s="6">
        <v>1.3045781642300001</v>
      </c>
    </row>
    <row r="3744" spans="1:9" x14ac:dyDescent="0.25">
      <c r="A3744" s="6">
        <v>-2.3402187631500002</v>
      </c>
      <c r="B3744" s="6">
        <v>0.61744460466600004</v>
      </c>
      <c r="C3744" s="6">
        <v>-1.14512742971</v>
      </c>
      <c r="D3744">
        <v>1.62716234676</v>
      </c>
      <c r="E3744">
        <v>-1.51917730571</v>
      </c>
      <c r="F3744">
        <v>2.23146017465</v>
      </c>
      <c r="G3744" s="6">
        <v>0.93718808462600001</v>
      </c>
      <c r="H3744" s="6">
        <v>2.39698635871</v>
      </c>
      <c r="I3744" s="6">
        <v>1.3045781642300001</v>
      </c>
    </row>
    <row r="3745" spans="1:9" x14ac:dyDescent="0.25">
      <c r="A3745" s="6">
        <v>2.4769472921700002</v>
      </c>
      <c r="B3745" s="6">
        <v>-0.72685429176500005</v>
      </c>
      <c r="C3745" s="6">
        <v>0.94277211529100002</v>
      </c>
      <c r="D3745">
        <v>2.7667377927199999</v>
      </c>
      <c r="E3745">
        <v>3.0611059741000002</v>
      </c>
      <c r="F3745">
        <v>2.9538375867800002</v>
      </c>
      <c r="G3745" s="6">
        <v>5.9952596109099998</v>
      </c>
      <c r="H3745" s="6">
        <v>2.6524933084</v>
      </c>
      <c r="I3745" s="6">
        <v>-0.62107659085400002</v>
      </c>
    </row>
    <row r="3746" spans="1:9" x14ac:dyDescent="0.25">
      <c r="A3746" s="6">
        <v>2.60554628597</v>
      </c>
      <c r="B3746" s="6">
        <v>-3.06997167906</v>
      </c>
      <c r="C3746" s="6">
        <v>-0.93710524409899998</v>
      </c>
      <c r="D3746">
        <v>-1.9184308060099999</v>
      </c>
      <c r="E3746">
        <v>1.9628328966599999</v>
      </c>
      <c r="F3746">
        <v>0.38107966442699998</v>
      </c>
      <c r="G3746" s="6">
        <v>1.03946304566</v>
      </c>
      <c r="H3746" s="6">
        <v>2.2404337090899999</v>
      </c>
      <c r="I3746" s="6">
        <v>1.4353577504899999</v>
      </c>
    </row>
    <row r="3747" spans="1:9" x14ac:dyDescent="0.25">
      <c r="A3747" s="6">
        <v>2.8218749608799998</v>
      </c>
      <c r="B3747" s="6">
        <v>-0.95835047090199998</v>
      </c>
      <c r="C3747" s="6">
        <v>0.67507127227700003</v>
      </c>
      <c r="D3747">
        <v>-1.35388769407</v>
      </c>
      <c r="E3747">
        <v>1.00312836981</v>
      </c>
      <c r="F3747">
        <v>2.10451457982</v>
      </c>
      <c r="G3747" s="6">
        <v>4.9476540295999998</v>
      </c>
      <c r="H3747" s="6">
        <v>-0.50547880475899998</v>
      </c>
      <c r="I3747" s="6">
        <v>1.84974892686</v>
      </c>
    </row>
    <row r="3748" spans="1:9" x14ac:dyDescent="0.25">
      <c r="A3748" s="6">
        <v>-1.6090973526900001</v>
      </c>
      <c r="B3748" s="6">
        <v>0.489674753189</v>
      </c>
      <c r="C3748" s="6">
        <v>-2.05952202827</v>
      </c>
      <c r="D3748">
        <v>2.24971739275</v>
      </c>
      <c r="E3748">
        <v>0.40672836105600002</v>
      </c>
      <c r="F3748">
        <v>0.27113996313799998</v>
      </c>
      <c r="G3748" s="6">
        <v>5.1426356674799996</v>
      </c>
      <c r="H3748" s="6">
        <v>-0.51708475252800001</v>
      </c>
      <c r="I3748" s="6">
        <v>1.5701537969499999</v>
      </c>
    </row>
    <row r="3749" spans="1:9" x14ac:dyDescent="0.25">
      <c r="A3749" s="6">
        <v>1.90166901591</v>
      </c>
      <c r="B3749" s="6">
        <v>-0.45403379831500001</v>
      </c>
      <c r="C3749" s="6">
        <v>1.68628480368</v>
      </c>
      <c r="D3749">
        <v>-1.79308319105</v>
      </c>
      <c r="E3749">
        <v>1.16011349181</v>
      </c>
      <c r="F3749">
        <v>2.48973024932</v>
      </c>
      <c r="G3749" s="6">
        <v>4.8055441395000003</v>
      </c>
      <c r="H3749" s="6">
        <v>-1.5800507888899999</v>
      </c>
      <c r="I3749" s="6">
        <v>-2.07769618211</v>
      </c>
    </row>
    <row r="3750" spans="1:9" x14ac:dyDescent="0.25">
      <c r="A3750" s="6">
        <v>-1.5653904456600001</v>
      </c>
      <c r="B3750" s="6">
        <v>1.51856888934</v>
      </c>
      <c r="C3750" s="6">
        <v>2.1257754793300001</v>
      </c>
      <c r="D3750">
        <v>1.7694187910000001</v>
      </c>
      <c r="E3750">
        <v>0.736896979254</v>
      </c>
      <c r="F3750">
        <v>0.65781425121399995</v>
      </c>
      <c r="G3750" s="6">
        <v>4.8055441395000003</v>
      </c>
      <c r="H3750" s="6">
        <v>-1.5800507888899999</v>
      </c>
      <c r="I3750" s="6">
        <v>-2.07769618211</v>
      </c>
    </row>
    <row r="3751" spans="1:9" x14ac:dyDescent="0.25">
      <c r="A3751" s="6">
        <v>-1.6059754288500001</v>
      </c>
      <c r="B3751" s="6">
        <v>1.4658470369600001</v>
      </c>
      <c r="C3751" s="6">
        <v>2.2105960303100001</v>
      </c>
      <c r="D3751">
        <v>2.5918341815699999</v>
      </c>
      <c r="E3751">
        <v>-0.77081980119600002</v>
      </c>
      <c r="F3751">
        <v>1.4549032770600001</v>
      </c>
      <c r="G3751" s="6">
        <v>4.8055441395000003</v>
      </c>
      <c r="H3751" s="6">
        <v>-1.5800507888899999</v>
      </c>
      <c r="I3751" s="6">
        <v>-2.07769618211</v>
      </c>
    </row>
    <row r="3752" spans="1:9" x14ac:dyDescent="0.25">
      <c r="A3752" s="6">
        <v>2.3573828865899999</v>
      </c>
      <c r="B3752" s="6">
        <v>-0.68999462986500004</v>
      </c>
      <c r="C3752" s="6">
        <v>1.1086662413399999</v>
      </c>
      <c r="D3752">
        <v>-1.3622073938799999</v>
      </c>
      <c r="E3752">
        <v>0.99288158390100001</v>
      </c>
      <c r="F3752">
        <v>2.8475843566900001</v>
      </c>
      <c r="G3752" s="6">
        <v>7.4834097354600004E-2</v>
      </c>
      <c r="H3752" s="6">
        <v>1.6053303061899999</v>
      </c>
      <c r="I3752" s="6">
        <v>-0.51396535900200002</v>
      </c>
    </row>
    <row r="3753" spans="1:9" x14ac:dyDescent="0.25">
      <c r="A3753" s="6">
        <v>-2.1262110120100002</v>
      </c>
      <c r="B3753" s="6">
        <v>2.3069574934100001</v>
      </c>
      <c r="C3753" s="6">
        <v>1.3979695264300001</v>
      </c>
      <c r="D3753">
        <v>3.0692632417499999</v>
      </c>
      <c r="E3753">
        <v>-1.6216996155500001</v>
      </c>
      <c r="F3753">
        <v>0.25074965745200001</v>
      </c>
      <c r="G3753" s="6">
        <v>6.1537737146999998</v>
      </c>
      <c r="H3753" s="6">
        <v>-1.4581263575100001</v>
      </c>
      <c r="I3753" s="6">
        <v>0.530692069627</v>
      </c>
    </row>
    <row r="3754" spans="1:9" x14ac:dyDescent="0.25">
      <c r="A3754" s="6">
        <v>2.9888849047799999</v>
      </c>
      <c r="B3754" s="6">
        <v>2.2275951581100002</v>
      </c>
      <c r="C3754" s="6">
        <v>-0.62285584515100001</v>
      </c>
      <c r="D3754">
        <v>2.24477414927</v>
      </c>
      <c r="E3754">
        <v>-0.57621029601600005</v>
      </c>
      <c r="F3754">
        <v>-1.9954027732499999</v>
      </c>
      <c r="G3754" s="6">
        <v>5.2330386797799999</v>
      </c>
      <c r="H3754" s="6">
        <v>-0.532014964117</v>
      </c>
      <c r="I3754" s="6">
        <v>1.4493320936</v>
      </c>
    </row>
    <row r="3755" spans="1:9" x14ac:dyDescent="0.25">
      <c r="A3755" s="6">
        <v>3.1211059901799998</v>
      </c>
      <c r="B3755" s="6">
        <v>1.902211385</v>
      </c>
      <c r="C3755" s="6">
        <v>-0.438289134084</v>
      </c>
      <c r="D3755">
        <v>1.3598480183199999</v>
      </c>
      <c r="E3755">
        <v>-1.03876992738</v>
      </c>
      <c r="F3755">
        <v>1.8197310364399999</v>
      </c>
      <c r="G3755" s="6">
        <v>5.5224773030699996</v>
      </c>
      <c r="H3755" s="6">
        <v>-2.67952000382</v>
      </c>
      <c r="I3755" s="6">
        <v>-1.0910861270000001</v>
      </c>
    </row>
    <row r="3756" spans="1:9" x14ac:dyDescent="0.25">
      <c r="A3756" s="6">
        <v>2.96978212967</v>
      </c>
      <c r="B3756" s="6">
        <v>2.2569493869500001</v>
      </c>
      <c r="C3756" s="6">
        <v>-0.61195318963300005</v>
      </c>
      <c r="D3756">
        <v>-2.6174450542700001</v>
      </c>
      <c r="E3756">
        <v>3.1082775030600001</v>
      </c>
      <c r="F3756">
        <v>-2.8302631800900002</v>
      </c>
      <c r="G3756" s="6">
        <v>1.20520704387</v>
      </c>
      <c r="H3756" s="6">
        <v>1.9920714877900001</v>
      </c>
      <c r="I3756" s="6">
        <v>1.65966370752</v>
      </c>
    </row>
    <row r="3757" spans="1:9" x14ac:dyDescent="0.25">
      <c r="A3757" s="6">
        <v>2.8038518539699999</v>
      </c>
      <c r="B3757" s="6">
        <v>-0.96471763286099999</v>
      </c>
      <c r="C3757" s="6">
        <v>0.70040880562800001</v>
      </c>
      <c r="D3757">
        <v>-2.6644752669099998</v>
      </c>
      <c r="E3757">
        <v>0.83059068491700005</v>
      </c>
      <c r="F3757">
        <v>8.0892920871400001E-2</v>
      </c>
      <c r="G3757" s="6">
        <v>1.48871365531</v>
      </c>
      <c r="H3757" s="6">
        <v>1.5626849413799999</v>
      </c>
      <c r="I3757" s="6">
        <v>2.0967224723600002</v>
      </c>
    </row>
    <row r="3758" spans="1:9" x14ac:dyDescent="0.25">
      <c r="A3758" s="6">
        <v>2.6049319723800002</v>
      </c>
      <c r="B3758" s="6">
        <v>-3.0431419329399998</v>
      </c>
      <c r="C3758" s="6">
        <v>-0.77926820019700005</v>
      </c>
      <c r="D3758">
        <v>2.2652739447000001</v>
      </c>
      <c r="E3758">
        <v>-0.15402475498000001</v>
      </c>
      <c r="F3758">
        <v>2.70909084486</v>
      </c>
      <c r="G3758" s="6">
        <v>1.3762312551</v>
      </c>
      <c r="H3758" s="6">
        <v>1.73590447687</v>
      </c>
      <c r="I3758" s="6">
        <v>1.91239121232</v>
      </c>
    </row>
    <row r="3759" spans="1:9" x14ac:dyDescent="0.25">
      <c r="A3759" s="6">
        <v>3.1391707595599998</v>
      </c>
      <c r="B3759" s="6">
        <v>-1.97781442453</v>
      </c>
      <c r="C3759" s="6">
        <v>0.52883516278999998</v>
      </c>
      <c r="D3759">
        <v>2.9069591585999999</v>
      </c>
      <c r="E3759">
        <v>-1.2078032062999999</v>
      </c>
      <c r="F3759">
        <v>-2.7955035542900002</v>
      </c>
      <c r="G3759" s="6">
        <v>5.6095662329599998</v>
      </c>
      <c r="H3759" s="6">
        <v>-0.677949198275</v>
      </c>
      <c r="I3759" s="6">
        <v>0.99159737404699999</v>
      </c>
    </row>
    <row r="3760" spans="1:9" x14ac:dyDescent="0.25">
      <c r="A3760" s="6">
        <v>-1.41600167019</v>
      </c>
      <c r="B3760" s="6">
        <v>1.2255127108799999</v>
      </c>
      <c r="C3760" s="6">
        <v>2.5294455938599998</v>
      </c>
      <c r="D3760">
        <v>1.6827339591999999</v>
      </c>
      <c r="E3760">
        <v>-0.523179240755</v>
      </c>
      <c r="F3760">
        <v>-0.18311917553500001</v>
      </c>
      <c r="G3760" s="6">
        <v>5.1680626618999996</v>
      </c>
      <c r="H3760" s="6">
        <v>-0.52065703523100004</v>
      </c>
      <c r="I3760" s="6">
        <v>1.53568808107</v>
      </c>
    </row>
    <row r="3761" spans="1:9" x14ac:dyDescent="0.25">
      <c r="A3761" s="6">
        <v>-1.8051289264299999</v>
      </c>
      <c r="B3761" s="6">
        <v>1.8406844581399999</v>
      </c>
      <c r="C3761" s="6">
        <v>1.72712146012</v>
      </c>
      <c r="D3761">
        <v>-2.9255071573799998</v>
      </c>
      <c r="E3761">
        <v>-2.4534538102800001</v>
      </c>
      <c r="F3761">
        <v>2.8421315211699998</v>
      </c>
      <c r="G3761" s="6">
        <v>0.55480264209499996</v>
      </c>
      <c r="H3761" s="6">
        <v>0.76652718341600001</v>
      </c>
      <c r="I3761" s="6">
        <v>-0.86320316531499997</v>
      </c>
    </row>
    <row r="3762" spans="1:9" x14ac:dyDescent="0.25">
      <c r="A3762" s="6">
        <v>-2.7605750159100002</v>
      </c>
      <c r="B3762" s="6">
        <v>-2.87011184119</v>
      </c>
      <c r="C3762" s="6">
        <v>0.66224455628000001</v>
      </c>
      <c r="D3762">
        <v>1.81912914784</v>
      </c>
      <c r="E3762">
        <v>-1.3548448074399999</v>
      </c>
      <c r="F3762">
        <v>-2.2935869320100002</v>
      </c>
      <c r="G3762" s="6">
        <v>0.35921298420199999</v>
      </c>
      <c r="H3762" s="6">
        <v>-2.8261744642700002</v>
      </c>
      <c r="I3762" s="6">
        <v>0.67731109759499997</v>
      </c>
    </row>
    <row r="3763" spans="1:9" x14ac:dyDescent="0.25">
      <c r="A3763" s="6">
        <v>2.94378343136</v>
      </c>
      <c r="B3763" s="6">
        <v>-1.24801086376</v>
      </c>
      <c r="C3763" s="6">
        <v>0.59661913247800002</v>
      </c>
      <c r="D3763">
        <v>-2.3722534564400002</v>
      </c>
      <c r="E3763">
        <v>2.6625727934899999</v>
      </c>
      <c r="F3763">
        <v>2.71957383186</v>
      </c>
      <c r="G3763" s="6">
        <v>6.2553464143199999</v>
      </c>
      <c r="H3763" s="6">
        <v>-1.74066710249</v>
      </c>
      <c r="I3763" s="6">
        <v>0.50655976429299998</v>
      </c>
    </row>
    <row r="3764" spans="1:9" x14ac:dyDescent="0.25">
      <c r="A3764" s="6">
        <v>1.85013094662</v>
      </c>
      <c r="B3764" s="6">
        <v>-1.9014186635999999</v>
      </c>
      <c r="C3764" s="6">
        <v>-1.7611827046099999</v>
      </c>
      <c r="D3764">
        <v>2.49844311793</v>
      </c>
      <c r="E3764">
        <v>-2.1781429909000001</v>
      </c>
      <c r="F3764">
        <v>-1.67148854329</v>
      </c>
      <c r="G3764" s="6">
        <v>1.2471514056399999</v>
      </c>
      <c r="H3764" s="6">
        <v>1.92955467887</v>
      </c>
      <c r="I3764" s="6">
        <v>1.71930508748</v>
      </c>
    </row>
    <row r="3765" spans="1:9" x14ac:dyDescent="0.25">
      <c r="A3765" s="6">
        <v>-2.02504756545</v>
      </c>
      <c r="B3765" s="6">
        <v>0.53008176594</v>
      </c>
      <c r="C3765" s="6">
        <v>-1.5005371859400001</v>
      </c>
      <c r="D3765">
        <v>1.3282199936100001</v>
      </c>
      <c r="E3765">
        <v>2.7791713606099999</v>
      </c>
      <c r="F3765">
        <v>-0.42856734171900002</v>
      </c>
      <c r="G3765" s="6">
        <v>0.75574095510499995</v>
      </c>
      <c r="H3765" s="6">
        <v>0.63150147163000003</v>
      </c>
      <c r="I3765" s="6">
        <v>-1.0853022919799999</v>
      </c>
    </row>
    <row r="3766" spans="1:9" x14ac:dyDescent="0.25">
      <c r="A3766" s="6">
        <v>1.9152486285400001</v>
      </c>
      <c r="B3766" s="6">
        <v>-0.44844180504100001</v>
      </c>
      <c r="C3766" s="6">
        <v>1.66780107677</v>
      </c>
      <c r="D3766">
        <v>2.7723262120199998</v>
      </c>
      <c r="E3766">
        <v>-0.26694000071899998</v>
      </c>
      <c r="F3766">
        <v>-3.9675728375699999E-2</v>
      </c>
      <c r="G3766" s="6">
        <v>1.67925318931</v>
      </c>
      <c r="H3766" s="6">
        <v>1.2408219284899999</v>
      </c>
      <c r="I3766" s="6">
        <v>2.47732186063</v>
      </c>
    </row>
    <row r="3767" spans="1:9" x14ac:dyDescent="0.25">
      <c r="A3767" s="6">
        <v>-1.3022781108899999</v>
      </c>
      <c r="B3767" s="6">
        <v>1.03406534658</v>
      </c>
      <c r="C3767" s="6">
        <v>2.7410097004499998</v>
      </c>
      <c r="D3767">
        <v>1.9516661472000001</v>
      </c>
      <c r="E3767">
        <v>-1.6361520261</v>
      </c>
      <c r="F3767">
        <v>2.7660989492899999</v>
      </c>
      <c r="G3767" s="6">
        <v>1.4101796580199999</v>
      </c>
      <c r="H3767" s="6">
        <v>0.50879326571700001</v>
      </c>
      <c r="I3767" s="6">
        <v>-1.96612284905</v>
      </c>
    </row>
    <row r="3768" spans="1:9" x14ac:dyDescent="0.25">
      <c r="A3768" s="6">
        <v>-2.8400258154800002</v>
      </c>
      <c r="B3768" s="6">
        <v>0.93389155137000002</v>
      </c>
      <c r="C3768" s="6">
        <v>-0.58109037096299998</v>
      </c>
      <c r="D3768">
        <v>-2.1322120350599998</v>
      </c>
      <c r="E3768">
        <v>3.09441179372</v>
      </c>
      <c r="F3768">
        <v>2.3410870265999999</v>
      </c>
      <c r="G3768" s="6">
        <v>5.4879529396200004</v>
      </c>
      <c r="H3768" s="6">
        <v>-2.6225897905500002</v>
      </c>
      <c r="I3768" s="6">
        <v>-1.1316374547200001</v>
      </c>
    </row>
    <row r="3769" spans="1:9" x14ac:dyDescent="0.25">
      <c r="A3769" s="6">
        <v>-1.7936768061499999</v>
      </c>
      <c r="B3769" s="6">
        <v>1.78765899645</v>
      </c>
      <c r="C3769" s="6">
        <v>1.76502747915</v>
      </c>
      <c r="D3769">
        <v>2.0091951352400002</v>
      </c>
      <c r="E3769">
        <v>-2.0938814367399998</v>
      </c>
      <c r="F3769">
        <v>1.29688289574</v>
      </c>
      <c r="G3769" s="6">
        <v>5.4879529396200004</v>
      </c>
      <c r="H3769" s="6">
        <v>-2.6225897905500002</v>
      </c>
      <c r="I3769" s="6">
        <v>-1.1316374547200001</v>
      </c>
    </row>
    <row r="3770" spans="1:9" x14ac:dyDescent="0.25">
      <c r="A3770" s="6">
        <v>-3.0206978260500001</v>
      </c>
      <c r="B3770" s="6">
        <v>-2.1411928968799998</v>
      </c>
      <c r="C3770" s="6">
        <v>0.58960803211400004</v>
      </c>
      <c r="D3770">
        <v>2.54542937112</v>
      </c>
      <c r="E3770">
        <v>1.4941571492300001</v>
      </c>
      <c r="F3770">
        <v>-1.3106416949499999</v>
      </c>
      <c r="G3770" s="6">
        <v>6.1168103777000002</v>
      </c>
      <c r="H3770" s="6">
        <v>-1.3659284120099999</v>
      </c>
      <c r="I3770" s="6">
        <v>0.54661798046700005</v>
      </c>
    </row>
    <row r="3771" spans="1:9" x14ac:dyDescent="0.25">
      <c r="A3771" s="6">
        <v>-1.53523492834</v>
      </c>
      <c r="B3771" s="6">
        <v>1.3337638119999999</v>
      </c>
      <c r="C3771" s="6">
        <v>2.30153065395</v>
      </c>
      <c r="D3771">
        <v>-1.3600340637299999</v>
      </c>
      <c r="E3771">
        <v>0.66151980751399997</v>
      </c>
      <c r="F3771">
        <v>0.26604811501499998</v>
      </c>
      <c r="G3771" s="6">
        <v>5.1414327210300002</v>
      </c>
      <c r="H3771" s="6">
        <v>-2.0867260705600001</v>
      </c>
      <c r="I3771" s="6">
        <v>-1.5717942195200001</v>
      </c>
    </row>
    <row r="3772" spans="1:9" x14ac:dyDescent="0.25">
      <c r="A3772" s="6">
        <v>2.2663714635000001</v>
      </c>
      <c r="B3772" s="6">
        <v>-0.49388134983400001</v>
      </c>
      <c r="C3772" s="6">
        <v>1.19236770953</v>
      </c>
      <c r="D3772">
        <v>-2.2724303754499999</v>
      </c>
      <c r="E3772">
        <v>-0.80184401444700004</v>
      </c>
      <c r="F3772">
        <v>-1.7467513290500001</v>
      </c>
      <c r="G3772" s="6">
        <v>5.2926918218800001</v>
      </c>
      <c r="H3772" s="6">
        <v>-0.54540809644499999</v>
      </c>
      <c r="I3772" s="6">
        <v>1.37207514583</v>
      </c>
    </row>
    <row r="3773" spans="1:9" x14ac:dyDescent="0.25">
      <c r="A3773" s="6">
        <v>-2.3681376700999999</v>
      </c>
      <c r="B3773" s="6">
        <v>0.52137870246899998</v>
      </c>
      <c r="C3773" s="6">
        <v>-1.0733323539599999</v>
      </c>
      <c r="D3773">
        <v>2.9529536748499998</v>
      </c>
      <c r="E3773">
        <v>-1.3149937945500001</v>
      </c>
      <c r="F3773">
        <v>-3.0991776498000001</v>
      </c>
      <c r="G3773" s="6">
        <v>5.6197519277500003</v>
      </c>
      <c r="H3773" s="6">
        <v>-0.68446983018399998</v>
      </c>
      <c r="I3773" s="6">
        <v>0.98023932155500004</v>
      </c>
    </row>
    <row r="3774" spans="1:9" x14ac:dyDescent="0.25">
      <c r="A3774" s="6">
        <v>2.1203935231000002</v>
      </c>
      <c r="B3774" s="6">
        <v>-0.58162677176800004</v>
      </c>
      <c r="C3774" s="6">
        <v>1.53319563759</v>
      </c>
      <c r="D3774">
        <v>-2.79818043601</v>
      </c>
      <c r="E3774">
        <v>-2.7860730363499999</v>
      </c>
      <c r="F3774">
        <v>2.3852354662700002</v>
      </c>
      <c r="G3774" s="6">
        <v>0.19637127544300001</v>
      </c>
      <c r="H3774" s="6">
        <v>-2.4076394353200001</v>
      </c>
      <c r="I3774" s="6">
        <v>0.56203656417900005</v>
      </c>
    </row>
    <row r="3775" spans="1:9" x14ac:dyDescent="0.25">
      <c r="A3775" s="6">
        <v>-1.44194845667</v>
      </c>
      <c r="B3775" s="6">
        <v>0.71714266043200003</v>
      </c>
      <c r="C3775" s="6">
        <v>-2.71412025429</v>
      </c>
      <c r="D3775">
        <v>-1.4408873008400001</v>
      </c>
      <c r="E3775">
        <v>-1.2319449194000001</v>
      </c>
      <c r="F3775">
        <v>-1.3312415773099999</v>
      </c>
      <c r="G3775" s="6">
        <v>0.37213674008100001</v>
      </c>
      <c r="H3775" s="6">
        <v>0.97374415731999997</v>
      </c>
      <c r="I3775" s="6">
        <v>-0.68829717224200004</v>
      </c>
    </row>
    <row r="3776" spans="1:9" x14ac:dyDescent="0.25">
      <c r="A3776" s="6">
        <v>-2.8194158013599999</v>
      </c>
      <c r="B3776" s="6">
        <v>-2.6832450909599999</v>
      </c>
      <c r="C3776" s="6">
        <v>0.66393812666399998</v>
      </c>
      <c r="D3776">
        <v>-3.0893899327500001</v>
      </c>
      <c r="E3776">
        <v>-1.9709880655200001</v>
      </c>
      <c r="F3776">
        <v>-1.2793214587399999</v>
      </c>
      <c r="G3776" s="6">
        <v>1.6394614197899999</v>
      </c>
      <c r="H3776" s="6">
        <v>0.55789898727200005</v>
      </c>
      <c r="I3776" s="6">
        <v>-2.3860750261299999</v>
      </c>
    </row>
    <row r="3777" spans="1:9" x14ac:dyDescent="0.25">
      <c r="A3777" s="6">
        <v>-2.59567402891</v>
      </c>
      <c r="B3777" s="6">
        <v>3.03843536249</v>
      </c>
      <c r="C3777" s="6">
        <v>0.85307626113299995</v>
      </c>
      <c r="D3777">
        <v>1.3158217911900001</v>
      </c>
      <c r="E3777">
        <v>3.0241401361300002</v>
      </c>
      <c r="F3777">
        <v>-0.69803988135299999</v>
      </c>
      <c r="G3777" s="6">
        <v>9.69920047305E-2</v>
      </c>
      <c r="H3777" s="6">
        <v>-2.1172290135799998</v>
      </c>
      <c r="I3777" s="6">
        <v>0.51973677117499995</v>
      </c>
    </row>
    <row r="3778" spans="1:9" x14ac:dyDescent="0.25">
      <c r="A3778" s="6">
        <v>2.6336388407600002</v>
      </c>
      <c r="B3778" s="6">
        <v>-3.1113099568</v>
      </c>
      <c r="C3778" s="6">
        <v>-0.84837541975200004</v>
      </c>
      <c r="D3778">
        <v>1.3947080790399999</v>
      </c>
      <c r="E3778">
        <v>-0.64409408483700004</v>
      </c>
      <c r="F3778">
        <v>-3.1181965319299998</v>
      </c>
      <c r="G3778" s="6">
        <v>0.94104146617200002</v>
      </c>
      <c r="H3778" s="6">
        <v>2.3910147899899998</v>
      </c>
      <c r="I3778" s="6">
        <v>1.3094100470200001</v>
      </c>
    </row>
    <row r="3779" spans="1:9" x14ac:dyDescent="0.25">
      <c r="A3779" s="6">
        <v>-2.1946487188499999</v>
      </c>
      <c r="B3779" s="6">
        <v>2.4285638436100001</v>
      </c>
      <c r="C3779" s="6">
        <v>1.34543298307</v>
      </c>
      <c r="D3779">
        <v>1.5197670384699999</v>
      </c>
      <c r="E3779">
        <v>-0.54044157886599997</v>
      </c>
      <c r="F3779">
        <v>-3.0367072732299998</v>
      </c>
      <c r="G3779" s="6">
        <v>5.2111591771199999</v>
      </c>
      <c r="H3779" s="6">
        <v>-0.52782548128600004</v>
      </c>
      <c r="I3779" s="6">
        <v>1.4781449424799999</v>
      </c>
    </row>
    <row r="3780" spans="1:9" x14ac:dyDescent="0.25">
      <c r="A3780" s="6">
        <v>3.05921178511</v>
      </c>
      <c r="B3780" s="6">
        <v>2.0863242685099999</v>
      </c>
      <c r="C3780" s="6">
        <v>-0.48017880988400002</v>
      </c>
      <c r="D3780">
        <v>1.7803271618800001</v>
      </c>
      <c r="E3780">
        <v>-1.7532523340299999</v>
      </c>
      <c r="F3780">
        <v>1.2377948720500001</v>
      </c>
      <c r="G3780" s="6">
        <v>1.1120156704499999</v>
      </c>
      <c r="H3780" s="6">
        <v>2.1312158507299999</v>
      </c>
      <c r="I3780" s="6">
        <v>1.53150344474</v>
      </c>
    </row>
    <row r="3781" spans="1:9" x14ac:dyDescent="0.25">
      <c r="A3781" s="6">
        <v>2.4187299770799999</v>
      </c>
      <c r="B3781" s="6">
        <v>-2.8066771509400001</v>
      </c>
      <c r="C3781" s="6">
        <v>-1.0452341376100001</v>
      </c>
      <c r="D3781">
        <v>-1.65375930352</v>
      </c>
      <c r="E3781">
        <v>1.5744542849100001</v>
      </c>
      <c r="F3781">
        <v>-1.12671382779</v>
      </c>
      <c r="G3781" s="6">
        <v>5.3200915646800002</v>
      </c>
      <c r="H3781" s="6">
        <v>-0.55257438821600002</v>
      </c>
      <c r="I3781" s="6">
        <v>1.33720344117</v>
      </c>
    </row>
    <row r="3782" spans="1:9" x14ac:dyDescent="0.25">
      <c r="A3782" s="6">
        <v>1.44759071182</v>
      </c>
      <c r="B3782" s="6">
        <v>-1.30483622147</v>
      </c>
      <c r="C3782" s="6">
        <v>-2.27744966768</v>
      </c>
      <c r="D3782">
        <v>-2.2748247391</v>
      </c>
      <c r="E3782">
        <v>0.57522187416299997</v>
      </c>
      <c r="F3782">
        <v>2.1123549726599999</v>
      </c>
      <c r="G3782" s="6">
        <v>5.1807487453699999</v>
      </c>
      <c r="H3782" s="6">
        <v>-0.52262026021399999</v>
      </c>
      <c r="I3782" s="6">
        <v>1.51863773734</v>
      </c>
    </row>
    <row r="3783" spans="1:9" x14ac:dyDescent="0.25">
      <c r="A3783" s="6">
        <v>-1.39492686237</v>
      </c>
      <c r="B3783" s="6">
        <v>0.74389203259600001</v>
      </c>
      <c r="C3783" s="6">
        <v>-2.8102456391700001</v>
      </c>
      <c r="D3783">
        <v>1.3205633299399999</v>
      </c>
      <c r="E3783">
        <v>-2.4438202755099998</v>
      </c>
      <c r="F3783">
        <v>-1.5605067271899999</v>
      </c>
      <c r="G3783" s="6">
        <v>5.1807487453699999</v>
      </c>
      <c r="H3783" s="6">
        <v>-0.52262026021399999</v>
      </c>
      <c r="I3783" s="6">
        <v>1.51863773734</v>
      </c>
    </row>
    <row r="3784" spans="1:9" x14ac:dyDescent="0.25">
      <c r="A3784" s="6">
        <v>-2.0491022491500002</v>
      </c>
      <c r="B3784" s="6">
        <v>2.1306457569999999</v>
      </c>
      <c r="C3784" s="6">
        <v>1.4699428436199999</v>
      </c>
      <c r="D3784">
        <v>-2.4996846784</v>
      </c>
      <c r="E3784">
        <v>2.8722230988500002</v>
      </c>
      <c r="F3784">
        <v>-1.77492600518</v>
      </c>
      <c r="G3784" s="6">
        <v>0.44848533831300003</v>
      </c>
      <c r="H3784" s="6">
        <v>-3.02461157249</v>
      </c>
      <c r="I3784" s="6">
        <v>0.75735256639799997</v>
      </c>
    </row>
    <row r="3785" spans="1:9" x14ac:dyDescent="0.25">
      <c r="A3785" s="6">
        <v>-1.3537121410599999</v>
      </c>
      <c r="B3785" s="6">
        <v>0.62697341661399997</v>
      </c>
      <c r="C3785" s="6">
        <v>-2.6328436777599999</v>
      </c>
      <c r="D3785">
        <v>-1.4403201514699999</v>
      </c>
      <c r="E3785">
        <v>0.58594362194799998</v>
      </c>
      <c r="F3785">
        <v>-2.8488339204300002</v>
      </c>
      <c r="G3785" s="6">
        <v>5.0112201689000004</v>
      </c>
      <c r="H3785" s="6">
        <v>-1.8925299679300001</v>
      </c>
      <c r="I3785" s="6">
        <v>-1.75523515125</v>
      </c>
    </row>
    <row r="3786" spans="1:9" x14ac:dyDescent="0.25">
      <c r="A3786" s="6">
        <v>-2.82365044777</v>
      </c>
      <c r="B3786" s="6">
        <v>1.0255866975400001</v>
      </c>
      <c r="C3786" s="6">
        <v>-0.72244739023600002</v>
      </c>
      <c r="D3786">
        <v>-1.5151582717600001</v>
      </c>
      <c r="E3786">
        <v>1.3374330966100001</v>
      </c>
      <c r="F3786">
        <v>-9.2883667620600005E-2</v>
      </c>
      <c r="G3786" s="6">
        <v>1.5366324874799999</v>
      </c>
      <c r="H3786" s="6">
        <v>1.4864023479399999</v>
      </c>
      <c r="I3786" s="6">
        <v>2.1818908117000002</v>
      </c>
    </row>
    <row r="3787" spans="1:9" x14ac:dyDescent="0.25">
      <c r="A3787" s="6">
        <v>1.72371039082</v>
      </c>
      <c r="B3787" s="6">
        <v>-1.7428445637900001</v>
      </c>
      <c r="C3787" s="6">
        <v>-1.90600161153</v>
      </c>
      <c r="D3787">
        <v>1.6804117676799999</v>
      </c>
      <c r="E3787">
        <v>-1.6119127931799999</v>
      </c>
      <c r="F3787">
        <v>3.0956691513000001</v>
      </c>
      <c r="G3787" s="6">
        <v>0.71598125661199996</v>
      </c>
      <c r="H3787" s="6">
        <v>0.65269010931600002</v>
      </c>
      <c r="I3787" s="6">
        <v>-1.03947340672</v>
      </c>
    </row>
    <row r="3788" spans="1:9" x14ac:dyDescent="0.25">
      <c r="A3788" s="6">
        <v>-2.62925788112</v>
      </c>
      <c r="B3788" s="6">
        <v>0.71392001764000002</v>
      </c>
      <c r="C3788" s="6">
        <v>-0.75834916462299995</v>
      </c>
      <c r="D3788">
        <v>-3.0902600587600002</v>
      </c>
      <c r="E3788">
        <v>-2.0987482442099998</v>
      </c>
      <c r="F3788">
        <v>0.64485287129299995</v>
      </c>
      <c r="G3788" s="6">
        <v>0.71598125661199996</v>
      </c>
      <c r="H3788" s="6">
        <v>0.65269010931600002</v>
      </c>
      <c r="I3788" s="6">
        <v>-1.03947340672</v>
      </c>
    </row>
    <row r="3789" spans="1:9" x14ac:dyDescent="0.25">
      <c r="A3789" s="6">
        <v>-3.0940522815799998</v>
      </c>
      <c r="B3789" s="6">
        <v>-1.8469671002400001</v>
      </c>
      <c r="C3789" s="6">
        <v>0.47717800579399999</v>
      </c>
      <c r="D3789">
        <v>-3.0946196512899999</v>
      </c>
      <c r="E3789">
        <v>2.0388279052899998</v>
      </c>
      <c r="F3789">
        <v>-0.87494032520800002</v>
      </c>
      <c r="G3789" s="6">
        <v>5.2386913097600001</v>
      </c>
      <c r="H3789" s="6">
        <v>-2.2328209820199998</v>
      </c>
      <c r="I3789" s="6">
        <v>-1.4419306839199999</v>
      </c>
    </row>
    <row r="3790" spans="1:9" x14ac:dyDescent="0.25">
      <c r="A3790" s="6">
        <v>-1.3020655647999999</v>
      </c>
      <c r="B3790" s="6">
        <v>0.87225728325999996</v>
      </c>
      <c r="C3790" s="6">
        <v>3.0799391925799999</v>
      </c>
      <c r="D3790">
        <v>-1.70230467011</v>
      </c>
      <c r="E3790">
        <v>0.48077539772599998</v>
      </c>
      <c r="F3790">
        <v>-3.1053020021100002</v>
      </c>
      <c r="G3790" s="6">
        <v>4.7955098036599999</v>
      </c>
      <c r="H3790" s="6">
        <v>-1.5643168625899999</v>
      </c>
      <c r="I3790" s="6">
        <v>-2.09492898823</v>
      </c>
    </row>
    <row r="3791" spans="1:9" x14ac:dyDescent="0.25">
      <c r="A3791" s="6">
        <v>1.30078565646</v>
      </c>
      <c r="B3791" s="6">
        <v>-0.75180875118699997</v>
      </c>
      <c r="C3791" s="6">
        <v>3.01524996803</v>
      </c>
      <c r="D3791">
        <v>1.4089019892300001</v>
      </c>
      <c r="E3791">
        <v>-0.59465002706100001</v>
      </c>
      <c r="F3791">
        <v>1.5109643993399999</v>
      </c>
      <c r="G3791" s="6">
        <v>4.4756863408100003</v>
      </c>
      <c r="H3791" s="6">
        <v>-0.71522090669000005</v>
      </c>
      <c r="I3791" s="6">
        <v>2.9255234917099999</v>
      </c>
    </row>
    <row r="3792" spans="1:9" x14ac:dyDescent="0.25">
      <c r="A3792" s="6">
        <v>1.26427223836</v>
      </c>
      <c r="B3792" s="6">
        <v>-0.92926535697900003</v>
      </c>
      <c r="C3792" s="6">
        <v>-2.8666134118</v>
      </c>
      <c r="D3792">
        <v>-3.1077670776400002</v>
      </c>
      <c r="E3792">
        <v>1.7965155991599999</v>
      </c>
      <c r="F3792">
        <v>-0.59156117507100003</v>
      </c>
      <c r="G3792" s="6">
        <v>4.7820768597700001</v>
      </c>
      <c r="H3792" s="6">
        <v>-0.51984039889099998</v>
      </c>
      <c r="I3792" s="6">
        <v>2.1182945489099998</v>
      </c>
    </row>
    <row r="3793" spans="1:9" x14ac:dyDescent="0.25">
      <c r="A3793" s="6">
        <v>-2.2279545947199999</v>
      </c>
      <c r="B3793" s="6">
        <v>2.38092206456</v>
      </c>
      <c r="C3793" s="6">
        <v>1.36874834216</v>
      </c>
      <c r="D3793">
        <v>2.8148659115100001</v>
      </c>
      <c r="E3793">
        <v>-3.1390840417799999</v>
      </c>
      <c r="F3793">
        <v>2.7522241679800001</v>
      </c>
      <c r="G3793" s="6">
        <v>4.7820768597700001</v>
      </c>
      <c r="H3793" s="6">
        <v>-0.51984039889099998</v>
      </c>
      <c r="I3793" s="6">
        <v>2.1182945489099998</v>
      </c>
    </row>
    <row r="3794" spans="1:9" x14ac:dyDescent="0.25">
      <c r="A3794" s="6">
        <v>1.62682026412</v>
      </c>
      <c r="B3794" s="6">
        <v>-1.4067062827600001</v>
      </c>
      <c r="C3794" s="6">
        <v>-2.3538778330399999</v>
      </c>
      <c r="D3794">
        <v>-2.5731430746599999</v>
      </c>
      <c r="E3794">
        <v>2.1559304538499999</v>
      </c>
      <c r="F3794">
        <v>-2.2875965602199999</v>
      </c>
      <c r="G3794" s="6">
        <v>1.5092419565099999</v>
      </c>
      <c r="H3794" s="6">
        <v>0.52126926773899995</v>
      </c>
      <c r="I3794" s="6">
        <v>-2.13261563952</v>
      </c>
    </row>
    <row r="3795" spans="1:9" x14ac:dyDescent="0.25">
      <c r="A3795" s="6">
        <v>-2.6019646283400002</v>
      </c>
      <c r="B3795" s="6">
        <v>3.00874644592</v>
      </c>
      <c r="C3795" s="6">
        <v>0.90037485922100002</v>
      </c>
      <c r="D3795">
        <v>-2.3499352499000001</v>
      </c>
      <c r="E3795">
        <v>4.4078603421099996E-3</v>
      </c>
      <c r="F3795">
        <v>-0.50936000163999995</v>
      </c>
      <c r="G3795" s="6">
        <v>5.8086093066300002</v>
      </c>
      <c r="H3795" s="6">
        <v>-0.84488387166699996</v>
      </c>
      <c r="I3795" s="6">
        <v>0.78239119436899995</v>
      </c>
    </row>
    <row r="3796" spans="1:9" x14ac:dyDescent="0.25">
      <c r="A3796" s="6">
        <v>-2.6135874020599998</v>
      </c>
      <c r="B3796" s="6">
        <v>3.0123178457900002</v>
      </c>
      <c r="C3796" s="6">
        <v>0.84309418210300002</v>
      </c>
      <c r="D3796">
        <v>-2.4658704326000001</v>
      </c>
      <c r="E3796">
        <v>2.8325370257300002</v>
      </c>
      <c r="F3796">
        <v>-2.7923056456899999</v>
      </c>
      <c r="G3796" s="6">
        <v>6.1132515519300004</v>
      </c>
      <c r="H3796" s="6">
        <v>2.3325289654999999</v>
      </c>
      <c r="I3796" s="6">
        <v>-0.548334339906</v>
      </c>
    </row>
    <row r="3797" spans="1:9" x14ac:dyDescent="0.25">
      <c r="A3797" s="6">
        <v>-2.24897066621</v>
      </c>
      <c r="B3797" s="6">
        <v>0.51362910963200004</v>
      </c>
      <c r="C3797" s="6">
        <v>-1.15832994837</v>
      </c>
      <c r="D3797">
        <v>2.5466875925800001</v>
      </c>
      <c r="E3797">
        <v>1.98754467887</v>
      </c>
      <c r="F3797">
        <v>-1.81782931996</v>
      </c>
      <c r="G3797" s="6">
        <v>5.94956061182</v>
      </c>
      <c r="H3797" s="6">
        <v>-1.0323395936199999</v>
      </c>
      <c r="I3797" s="6">
        <v>0.65623934440300002</v>
      </c>
    </row>
    <row r="3798" spans="1:9" x14ac:dyDescent="0.25">
      <c r="A3798" s="6">
        <v>1.74130616299</v>
      </c>
      <c r="B3798" s="6">
        <v>-0.57706429876300003</v>
      </c>
      <c r="C3798" s="6">
        <v>2.0048243381000002</v>
      </c>
      <c r="D3798">
        <v>1.87903435307</v>
      </c>
      <c r="E3798">
        <v>-0.51344433252999999</v>
      </c>
      <c r="F3798">
        <v>-2.1391099963400002</v>
      </c>
      <c r="G3798" s="6">
        <v>0.57927864523100003</v>
      </c>
      <c r="H3798" s="6">
        <v>0.74586034496099995</v>
      </c>
      <c r="I3798" s="6">
        <v>-0.88887397716100003</v>
      </c>
    </row>
    <row r="3799" spans="1:9" x14ac:dyDescent="0.25">
      <c r="A3799" s="6">
        <v>-1.6797595487899999</v>
      </c>
      <c r="B3799" s="6">
        <v>0.60256926203799999</v>
      </c>
      <c r="C3799" s="6">
        <v>-2.1366770928099998</v>
      </c>
      <c r="D3799">
        <v>2.25905913718</v>
      </c>
      <c r="E3799">
        <v>-0.100268416407</v>
      </c>
      <c r="F3799">
        <v>0.765331749738</v>
      </c>
      <c r="G3799" s="6">
        <v>5.9179717692400002</v>
      </c>
      <c r="H3799" s="6">
        <v>-0.98383127342499999</v>
      </c>
      <c r="I3799" s="6">
        <v>0.682384303621</v>
      </c>
    </row>
    <row r="3800" spans="1:9" x14ac:dyDescent="0.25">
      <c r="A3800" s="6">
        <v>-1.69223092202</v>
      </c>
      <c r="B3800" s="6">
        <v>1.6312492083900001</v>
      </c>
      <c r="C3800" s="6">
        <v>1.96119297341</v>
      </c>
      <c r="D3800">
        <v>-2.60872004969</v>
      </c>
      <c r="E3800">
        <v>0.77283146591499996</v>
      </c>
      <c r="F3800">
        <v>0.46137320674999999</v>
      </c>
      <c r="G3800" s="6">
        <v>5.9630720021399997</v>
      </c>
      <c r="H3800" s="6">
        <v>-1.0543806920000001</v>
      </c>
      <c r="I3800" s="6">
        <v>0.64549902398199999</v>
      </c>
    </row>
    <row r="3801" spans="1:9" x14ac:dyDescent="0.25">
      <c r="A3801" s="6">
        <v>3.0836677593599999</v>
      </c>
      <c r="B3801" s="6">
        <v>-1.7297147527700001</v>
      </c>
      <c r="C3801" s="6">
        <v>0.53342169803100004</v>
      </c>
      <c r="D3801">
        <v>1.34174217159</v>
      </c>
      <c r="E3801">
        <v>-0.67210284411400001</v>
      </c>
      <c r="F3801">
        <v>-2.7322959851599999</v>
      </c>
      <c r="G3801" s="6">
        <v>0.35960630781899999</v>
      </c>
      <c r="H3801" s="6">
        <v>-2.8270932157600002</v>
      </c>
      <c r="I3801" s="6">
        <v>0.677642145907</v>
      </c>
    </row>
    <row r="3802" spans="1:9" x14ac:dyDescent="0.25">
      <c r="A3802" s="6">
        <v>1.7630687618000001</v>
      </c>
      <c r="B3802" s="6">
        <v>-0.52662086927899998</v>
      </c>
      <c r="C3802" s="6">
        <v>1.88642227358</v>
      </c>
      <c r="D3802">
        <v>2.2536498685100002</v>
      </c>
      <c r="E3802">
        <v>-2.4830429016800002</v>
      </c>
      <c r="F3802">
        <v>-2.1157681530799999</v>
      </c>
      <c r="G3802" s="6">
        <v>0.607418124123</v>
      </c>
      <c r="H3802" s="6">
        <v>2.9464294396100001</v>
      </c>
      <c r="I3802" s="6">
        <v>0.91891058735499997</v>
      </c>
    </row>
    <row r="3803" spans="1:9" x14ac:dyDescent="0.25">
      <c r="A3803" s="6">
        <v>-2.3391894522299999</v>
      </c>
      <c r="B3803" s="6">
        <v>2.5240246741100001</v>
      </c>
      <c r="C3803" s="6">
        <v>1.21335774596</v>
      </c>
      <c r="D3803">
        <v>-3.011275344</v>
      </c>
      <c r="E3803">
        <v>-2.9841596794199998</v>
      </c>
      <c r="F3803">
        <v>-2.3559680335199999</v>
      </c>
      <c r="G3803" s="6">
        <v>0.607418124123</v>
      </c>
      <c r="H3803" s="6">
        <v>2.9464294396100001</v>
      </c>
      <c r="I3803" s="6">
        <v>0.91891058735499997</v>
      </c>
    </row>
    <row r="3804" spans="1:9" x14ac:dyDescent="0.25">
      <c r="A3804" s="6">
        <v>2.60537442607</v>
      </c>
      <c r="B3804" s="6">
        <v>-3.0561606608099998</v>
      </c>
      <c r="C3804" s="6">
        <v>-0.89601299829100001</v>
      </c>
      <c r="D3804">
        <v>3.0258085995499999</v>
      </c>
      <c r="E3804">
        <v>2.3554287669999998</v>
      </c>
      <c r="F3804">
        <v>2.9433122716</v>
      </c>
      <c r="G3804" s="6">
        <v>5.1412042715200004</v>
      </c>
      <c r="H3804" s="6">
        <v>-2.08638472154</v>
      </c>
      <c r="I3804" s="6">
        <v>-1.5721058516399999</v>
      </c>
    </row>
    <row r="3805" spans="1:9" x14ac:dyDescent="0.25">
      <c r="A3805" s="6">
        <v>2.95850285697</v>
      </c>
      <c r="B3805" s="6">
        <v>-1.4123459524899999</v>
      </c>
      <c r="C3805" s="6">
        <v>0.61577250074900003</v>
      </c>
      <c r="D3805">
        <v>2.5982730267799998</v>
      </c>
      <c r="E3805">
        <v>-3.0005190260000001</v>
      </c>
      <c r="F3805">
        <v>-0.92076314386699998</v>
      </c>
      <c r="G3805" s="6">
        <v>5.1412042715200004</v>
      </c>
      <c r="H3805" s="6">
        <v>-2.08638472154</v>
      </c>
      <c r="I3805" s="6">
        <v>-1.5721058516399999</v>
      </c>
    </row>
    <row r="3806" spans="1:9" x14ac:dyDescent="0.25">
      <c r="A3806" s="6">
        <v>2.2833762367000001</v>
      </c>
      <c r="B3806" s="6">
        <v>-2.5973891510099998</v>
      </c>
      <c r="C3806" s="6">
        <v>-1.2130143383700001</v>
      </c>
      <c r="D3806">
        <v>-3.0288490495599998</v>
      </c>
      <c r="E3806">
        <v>-2.3915549525699999</v>
      </c>
      <c r="F3806">
        <v>-2.90310538014</v>
      </c>
      <c r="G3806" s="6">
        <v>5.1412042715200004</v>
      </c>
      <c r="H3806" s="6">
        <v>-2.08638472154</v>
      </c>
      <c r="I3806" s="6">
        <v>-1.5721058516399999</v>
      </c>
    </row>
    <row r="3807" spans="1:9" x14ac:dyDescent="0.25">
      <c r="A3807" s="6">
        <v>-2.8772486044900001</v>
      </c>
      <c r="B3807" s="6">
        <v>-2.52234498821</v>
      </c>
      <c r="C3807" s="6">
        <v>0.53305563711199999</v>
      </c>
      <c r="D3807">
        <v>2.9545624021500001</v>
      </c>
      <c r="E3807">
        <v>-1.7952306873699999</v>
      </c>
      <c r="F3807">
        <v>1.0241039141099999</v>
      </c>
      <c r="G3807" s="6">
        <v>5.8115657724299998</v>
      </c>
      <c r="H3807" s="6">
        <v>-0.84811540868799995</v>
      </c>
      <c r="I3807" s="6">
        <v>0.77952078090800003</v>
      </c>
    </row>
    <row r="3808" spans="1:9" x14ac:dyDescent="0.25">
      <c r="A3808" s="6">
        <v>2.94980808058</v>
      </c>
      <c r="B3808" s="6">
        <v>-1.4472674352099999</v>
      </c>
      <c r="C3808" s="6">
        <v>0.58433282206799997</v>
      </c>
      <c r="D3808">
        <v>2.9788898483400001</v>
      </c>
      <c r="E3808">
        <v>0.235302070127</v>
      </c>
      <c r="F3808">
        <v>1.53541228985</v>
      </c>
      <c r="G3808" s="6">
        <v>5.6015804171000001</v>
      </c>
      <c r="H3808" s="6">
        <v>-0.67296183994600001</v>
      </c>
      <c r="I3808" s="6">
        <v>1.00054471821</v>
      </c>
    </row>
    <row r="3809" spans="1:9" x14ac:dyDescent="0.25">
      <c r="A3809" s="6">
        <v>-3.0413590745099999</v>
      </c>
      <c r="B3809" s="6">
        <v>-2.2037934407400002</v>
      </c>
      <c r="C3809" s="6">
        <v>0.49006811496800001</v>
      </c>
      <c r="D3809">
        <v>-1.63409719642</v>
      </c>
      <c r="E3809">
        <v>2.8054449768800001</v>
      </c>
      <c r="F3809">
        <v>0.849595881379</v>
      </c>
      <c r="G3809" s="6">
        <v>0.67244898227200001</v>
      </c>
      <c r="H3809" s="6">
        <v>0.67868910362699997</v>
      </c>
      <c r="I3809" s="6">
        <v>-0.99028950982399999</v>
      </c>
    </row>
    <row r="3810" spans="1:9" x14ac:dyDescent="0.25">
      <c r="A3810" s="6">
        <v>1.4892336237199999</v>
      </c>
      <c r="B3810" s="6">
        <v>-1.24433148451</v>
      </c>
      <c r="C3810" s="6">
        <v>-2.5209860499799999</v>
      </c>
      <c r="D3810">
        <v>1.8850772770599999</v>
      </c>
      <c r="E3810">
        <v>-2.01416957619</v>
      </c>
      <c r="F3810">
        <v>-3.0328739946900001</v>
      </c>
      <c r="G3810" s="6">
        <v>0.90654294198100005</v>
      </c>
      <c r="H3810" s="6">
        <v>0.56954156275300005</v>
      </c>
      <c r="I3810" s="6">
        <v>-1.2664106427699999</v>
      </c>
    </row>
    <row r="3811" spans="1:9" x14ac:dyDescent="0.25">
      <c r="A3811" s="6">
        <v>3.08298229712</v>
      </c>
      <c r="B3811" s="6">
        <v>-1.6618983947099999</v>
      </c>
      <c r="C3811" s="6">
        <v>0.51042686857899999</v>
      </c>
      <c r="D3811">
        <v>2.9806297126099999</v>
      </c>
      <c r="E3811">
        <v>-0.68394008182499999</v>
      </c>
      <c r="F3811">
        <v>-0.16729677272999999</v>
      </c>
      <c r="G3811" s="6">
        <v>0.60680631284499997</v>
      </c>
      <c r="H3811" s="6">
        <v>0.72421031876200004</v>
      </c>
      <c r="I3811" s="6">
        <v>-0.91825181225300001</v>
      </c>
    </row>
    <row r="3812" spans="1:9" x14ac:dyDescent="0.25">
      <c r="A3812" s="6">
        <v>2.0019266352099998</v>
      </c>
      <c r="B3812" s="6">
        <v>-2.1599940815799998</v>
      </c>
      <c r="C3812" s="6">
        <v>-1.53745788251</v>
      </c>
      <c r="D3812">
        <v>2.88599808275</v>
      </c>
      <c r="E3812">
        <v>2.3795857121399999</v>
      </c>
      <c r="F3812">
        <v>-2.9355759780100001</v>
      </c>
      <c r="G3812" s="6">
        <v>6.06857372202</v>
      </c>
      <c r="H3812" s="6">
        <v>2.45836263105</v>
      </c>
      <c r="I3812" s="6">
        <v>-0.57242705207099998</v>
      </c>
    </row>
    <row r="3813" spans="1:9" x14ac:dyDescent="0.25">
      <c r="A3813" s="6">
        <v>2.3570937228000002</v>
      </c>
      <c r="B3813" s="6">
        <v>-2.5899257688900001</v>
      </c>
      <c r="C3813" s="6">
        <v>-1.15994207002</v>
      </c>
      <c r="D3813">
        <v>2.88969862722</v>
      </c>
      <c r="E3813">
        <v>2.5426980467</v>
      </c>
      <c r="F3813">
        <v>-3.0225253647199999</v>
      </c>
      <c r="G3813" s="6">
        <v>0.72240227128800005</v>
      </c>
      <c r="H3813" s="6">
        <v>0.64911000018999998</v>
      </c>
      <c r="I3813" s="6">
        <v>-1.04681725414</v>
      </c>
    </row>
    <row r="3814" spans="1:9" x14ac:dyDescent="0.25">
      <c r="A3814" s="6">
        <v>1.46201947771</v>
      </c>
      <c r="B3814" s="6">
        <v>-0.57881252998099997</v>
      </c>
      <c r="C3814" s="6">
        <v>2.5450557384199999</v>
      </c>
      <c r="D3814">
        <v>-1.8822628593799999</v>
      </c>
      <c r="E3814">
        <v>1.23611026826</v>
      </c>
      <c r="F3814">
        <v>-2.4705835989399998</v>
      </c>
      <c r="G3814" s="6">
        <v>1.6672031309399999</v>
      </c>
      <c r="H3814" s="6">
        <v>0.57037080842599996</v>
      </c>
      <c r="I3814" s="6">
        <v>-2.4486761937999999</v>
      </c>
    </row>
    <row r="3815" spans="1:9" x14ac:dyDescent="0.25">
      <c r="A3815" s="6">
        <v>2.80016170659</v>
      </c>
      <c r="B3815" s="6">
        <v>-1.1039071899699999</v>
      </c>
      <c r="C3815" s="6">
        <v>0.72707097479100002</v>
      </c>
      <c r="D3815">
        <v>2.91482914946</v>
      </c>
      <c r="E3815">
        <v>1.7652618315199999</v>
      </c>
      <c r="F3815">
        <v>-2.40001177725</v>
      </c>
      <c r="G3815" s="6">
        <v>5.0768689469500002E-3</v>
      </c>
      <c r="H3815" s="6">
        <v>-1.83872649872</v>
      </c>
      <c r="I3815" s="6">
        <v>0.50540043859399997</v>
      </c>
    </row>
    <row r="3816" spans="1:9" x14ac:dyDescent="0.25">
      <c r="A3816" s="6">
        <v>-2.8249128828500001</v>
      </c>
      <c r="B3816" s="6">
        <v>-2.62773498529</v>
      </c>
      <c r="C3816" s="6">
        <v>0.68052862135299996</v>
      </c>
      <c r="D3816">
        <v>1.46090262383</v>
      </c>
      <c r="E3816">
        <v>1.25601448943</v>
      </c>
      <c r="F3816">
        <v>1.29580321702</v>
      </c>
      <c r="G3816" s="6">
        <v>5.3139792753200004</v>
      </c>
      <c r="H3816" s="6">
        <v>-0.550918158155</v>
      </c>
      <c r="I3816" s="6">
        <v>1.3449498437</v>
      </c>
    </row>
    <row r="3817" spans="1:9" x14ac:dyDescent="0.25">
      <c r="A3817" s="6">
        <v>1.65015509067</v>
      </c>
      <c r="B3817" s="6">
        <v>-0.54298838091799995</v>
      </c>
      <c r="C3817" s="6">
        <v>2.17295183872</v>
      </c>
      <c r="D3817">
        <v>-1.3310557645700001</v>
      </c>
      <c r="E3817">
        <v>-1.8979191416000001</v>
      </c>
      <c r="F3817">
        <v>-0.316022336322</v>
      </c>
      <c r="G3817" s="6">
        <v>5.6155064780400004</v>
      </c>
      <c r="H3817" s="6">
        <v>-0.68173000819200003</v>
      </c>
      <c r="I3817" s="6">
        <v>0.98496599274600005</v>
      </c>
    </row>
    <row r="3818" spans="1:9" x14ac:dyDescent="0.25">
      <c r="A3818" s="6">
        <v>-1.4306243949399999</v>
      </c>
      <c r="B3818" s="6">
        <v>0.60098262736800001</v>
      </c>
      <c r="C3818" s="6">
        <v>-2.4993265276700001</v>
      </c>
      <c r="D3818">
        <v>1.44596410743</v>
      </c>
      <c r="E3818">
        <v>-2.41297969253</v>
      </c>
      <c r="F3818">
        <v>-1.3021986889099999</v>
      </c>
      <c r="G3818" s="6">
        <v>0.64255707165300002</v>
      </c>
      <c r="H3818" s="6">
        <v>0.69841279218600005</v>
      </c>
      <c r="I3818" s="6">
        <v>-0.95715397661199997</v>
      </c>
    </row>
    <row r="3819" spans="1:9" x14ac:dyDescent="0.25">
      <c r="A3819" s="6">
        <v>-2.74372529068</v>
      </c>
      <c r="B3819" s="6">
        <v>-2.8482899499899998</v>
      </c>
      <c r="C3819" s="6">
        <v>0.63915920592300002</v>
      </c>
      <c r="D3819">
        <v>2.8757492151699999</v>
      </c>
      <c r="E3819">
        <v>2.2811204472500002</v>
      </c>
      <c r="F3819">
        <v>-2.8372607438399999</v>
      </c>
      <c r="G3819" s="6">
        <v>5.7053852853200002</v>
      </c>
      <c r="H3819" s="6">
        <v>-0.74706996182800001</v>
      </c>
      <c r="I3819" s="6">
        <v>0.88731086625</v>
      </c>
    </row>
    <row r="3820" spans="1:9" x14ac:dyDescent="0.25">
      <c r="A3820" s="6">
        <v>-1.5841361063599999</v>
      </c>
      <c r="B3820" s="6">
        <v>1.3933990548699999</v>
      </c>
      <c r="C3820" s="6">
        <v>2.3083196911499999</v>
      </c>
      <c r="D3820">
        <v>3.0582757641499998</v>
      </c>
      <c r="E3820">
        <v>1.1999985128399999</v>
      </c>
      <c r="F3820">
        <v>-2.2728316408499998</v>
      </c>
      <c r="G3820" s="6">
        <v>5.7053852853200002</v>
      </c>
      <c r="H3820" s="6">
        <v>-0.74706996182800001</v>
      </c>
      <c r="I3820" s="6">
        <v>0.88731086625</v>
      </c>
    </row>
    <row r="3821" spans="1:9" x14ac:dyDescent="0.25">
      <c r="A3821" s="6">
        <v>1.9013740273799999</v>
      </c>
      <c r="B3821" s="6">
        <v>-0.56200823225300001</v>
      </c>
      <c r="C3821" s="6">
        <v>1.6974893208699999</v>
      </c>
      <c r="D3821">
        <v>1.32343703294</v>
      </c>
      <c r="E3821">
        <v>-0.80196459950300003</v>
      </c>
      <c r="F3821">
        <v>-1.78356712216</v>
      </c>
      <c r="G3821" s="6">
        <v>5.2883684320700004</v>
      </c>
      <c r="H3821" s="6">
        <v>-2.30831764225</v>
      </c>
      <c r="I3821" s="6">
        <v>-1.3776122420800001</v>
      </c>
    </row>
    <row r="3822" spans="1:9" x14ac:dyDescent="0.25">
      <c r="A3822" s="6">
        <v>3.0503676097899999</v>
      </c>
      <c r="B3822" s="6">
        <v>-1.6225263435499999</v>
      </c>
      <c r="C3822" s="6">
        <v>0.462670001986</v>
      </c>
      <c r="D3822">
        <v>-2.9256083798099999</v>
      </c>
      <c r="E3822">
        <v>2.1550273131800002</v>
      </c>
      <c r="F3822">
        <v>2.2530167274199999</v>
      </c>
      <c r="G3822" s="6">
        <v>1.5041152169500001</v>
      </c>
      <c r="H3822" s="6">
        <v>1.53837883416</v>
      </c>
      <c r="I3822" s="6">
        <v>2.1235730564500002</v>
      </c>
    </row>
    <row r="3823" spans="1:9" x14ac:dyDescent="0.25">
      <c r="A3823" s="6">
        <v>2.2465567118999998</v>
      </c>
      <c r="B3823" s="6">
        <v>-2.4106268576400001</v>
      </c>
      <c r="C3823" s="6">
        <v>-1.2899949775499999</v>
      </c>
      <c r="D3823">
        <v>-2.8329450131599998</v>
      </c>
      <c r="E3823">
        <v>-1.60072386844</v>
      </c>
      <c r="F3823">
        <v>2.0374805612600002</v>
      </c>
      <c r="G3823" s="6">
        <v>5.0637689393700001</v>
      </c>
      <c r="H3823" s="6">
        <v>-1.9708966672199999</v>
      </c>
      <c r="I3823" s="6">
        <v>-1.67972092505</v>
      </c>
    </row>
    <row r="3824" spans="1:9" x14ac:dyDescent="0.25">
      <c r="A3824" s="6">
        <v>2.94330029744</v>
      </c>
      <c r="B3824" s="6">
        <v>2.3447157172100002</v>
      </c>
      <c r="C3824" s="6">
        <v>-0.48143790321399998</v>
      </c>
      <c r="D3824">
        <v>2.32366063555</v>
      </c>
      <c r="E3824">
        <v>-0.59252751914199997</v>
      </c>
      <c r="F3824">
        <v>-2.0587383907099999</v>
      </c>
      <c r="G3824" s="6">
        <v>5.0637689393700001</v>
      </c>
      <c r="H3824" s="6">
        <v>-1.9708966672199999</v>
      </c>
      <c r="I3824" s="6">
        <v>-1.67972092505</v>
      </c>
    </row>
    <row r="3825" spans="1:9" x14ac:dyDescent="0.25">
      <c r="A3825" s="6">
        <v>3.03371206472</v>
      </c>
      <c r="B3825" s="6">
        <v>2.1533707136700002</v>
      </c>
      <c r="C3825" s="6">
        <v>-0.60799250526899995</v>
      </c>
      <c r="D3825">
        <v>-1.42594539105</v>
      </c>
      <c r="E3825">
        <v>0.58268543175599996</v>
      </c>
      <c r="F3825">
        <v>2.8821893795100001E-2</v>
      </c>
      <c r="G3825" s="6">
        <v>0.60700222154700001</v>
      </c>
      <c r="H3825" s="6">
        <v>0.72406199448800002</v>
      </c>
      <c r="I3825" s="6">
        <v>-0.91846273220700003</v>
      </c>
    </row>
    <row r="3826" spans="1:9" x14ac:dyDescent="0.25">
      <c r="A3826" s="6">
        <v>1.4421084513</v>
      </c>
      <c r="B3826" s="6">
        <v>-0.71610539546300001</v>
      </c>
      <c r="C3826" s="6">
        <v>2.7241973001600002</v>
      </c>
      <c r="D3826">
        <v>-1.32946925711</v>
      </c>
      <c r="E3826">
        <v>0.923619287826</v>
      </c>
      <c r="F3826">
        <v>1.7539220729</v>
      </c>
      <c r="G3826" s="6">
        <v>5.3341876279099996</v>
      </c>
      <c r="H3826" s="6">
        <v>-2.3787057383499999</v>
      </c>
      <c r="I3826" s="6">
        <v>-1.31940979331</v>
      </c>
    </row>
    <row r="3827" spans="1:9" x14ac:dyDescent="0.25">
      <c r="A3827" s="6">
        <v>-2.96817700166</v>
      </c>
      <c r="B3827" s="6">
        <v>1.32218006829</v>
      </c>
      <c r="C3827" s="6">
        <v>-0.607566245447</v>
      </c>
      <c r="D3827">
        <v>-2.9765047438700001</v>
      </c>
      <c r="E3827">
        <v>-2.3363850053099999</v>
      </c>
      <c r="F3827">
        <v>-1.4362028525999999</v>
      </c>
      <c r="G3827" s="6">
        <v>5.9686952186699997E-2</v>
      </c>
      <c r="H3827" s="6">
        <v>1.64821039501</v>
      </c>
      <c r="I3827" s="6">
        <v>-0.51085071140600002</v>
      </c>
    </row>
    <row r="3828" spans="1:9" x14ac:dyDescent="0.25">
      <c r="A3828" s="6">
        <v>2.7248682669200002</v>
      </c>
      <c r="B3828" s="6">
        <v>-0.77421594812399996</v>
      </c>
      <c r="C3828" s="6">
        <v>0.70439531006300005</v>
      </c>
      <c r="D3828">
        <v>-3.0690027063</v>
      </c>
      <c r="E3828">
        <v>1.62570141251</v>
      </c>
      <c r="F3828">
        <v>-0.14907467710200001</v>
      </c>
      <c r="G3828" s="6">
        <v>6.0087235632700002</v>
      </c>
      <c r="H3828" s="6">
        <v>-1.1349375233200001</v>
      </c>
      <c r="I3828" s="6">
        <v>0.61137973961299996</v>
      </c>
    </row>
    <row r="3829" spans="1:9" x14ac:dyDescent="0.25">
      <c r="A3829" s="6">
        <v>2.3803254479199998</v>
      </c>
      <c r="B3829" s="6">
        <v>-2.5892929905700002</v>
      </c>
      <c r="C3829" s="6">
        <v>-1.1552879834800001</v>
      </c>
      <c r="D3829">
        <v>3.1212595917999999</v>
      </c>
      <c r="E3829">
        <v>-1.0846123060899999</v>
      </c>
      <c r="F3829">
        <v>2.4714719061600001</v>
      </c>
      <c r="G3829" s="6">
        <v>4.5698273096499999</v>
      </c>
      <c r="H3829" s="6">
        <v>-1.1742398432200001</v>
      </c>
      <c r="I3829" s="6">
        <v>-2.5646218687300002</v>
      </c>
    </row>
    <row r="3830" spans="1:9" x14ac:dyDescent="0.25">
      <c r="A3830" s="6">
        <v>-1.47082969287</v>
      </c>
      <c r="B3830" s="6">
        <v>0.49504437908400001</v>
      </c>
      <c r="C3830" s="6">
        <v>-2.2739341422199999</v>
      </c>
      <c r="D3830">
        <v>1.9769647209100001</v>
      </c>
      <c r="E3830">
        <v>-0.51950966324600001</v>
      </c>
      <c r="F3830">
        <v>2.3114475989800001</v>
      </c>
      <c r="G3830" s="6">
        <v>5.9704956217699996</v>
      </c>
      <c r="H3830" s="6">
        <v>2.7144774050799998</v>
      </c>
      <c r="I3830" s="6">
        <v>-0.63971752025799999</v>
      </c>
    </row>
    <row r="3831" spans="1:9" x14ac:dyDescent="0.25">
      <c r="A3831" s="6">
        <v>-3.0701925008600002</v>
      </c>
      <c r="B3831" s="6">
        <v>1.5008545412700001</v>
      </c>
      <c r="C3831" s="6">
        <v>-0.52400672165600004</v>
      </c>
      <c r="D3831">
        <v>-1.67166842995</v>
      </c>
      <c r="E3831">
        <v>0.51532111516199997</v>
      </c>
      <c r="F3831">
        <v>2.1613005330299999</v>
      </c>
      <c r="G3831" s="6">
        <v>6.3515972130699996E-2</v>
      </c>
      <c r="H3831" s="6">
        <v>1.63729779669</v>
      </c>
      <c r="I3831" s="6">
        <v>-0.511573444052</v>
      </c>
    </row>
    <row r="3832" spans="1:9" x14ac:dyDescent="0.25">
      <c r="A3832" s="6">
        <v>-3.1358952416700001</v>
      </c>
      <c r="B3832" s="6">
        <v>1.81564746925</v>
      </c>
      <c r="C3832" s="6">
        <v>-0.48645910912700002</v>
      </c>
      <c r="D3832">
        <v>3.0399623199299999</v>
      </c>
      <c r="E3832">
        <v>-2.3135983795200001</v>
      </c>
      <c r="F3832">
        <v>1.30935951333</v>
      </c>
      <c r="G3832" s="6">
        <v>4.7497465564699999</v>
      </c>
      <c r="H3832" s="6">
        <v>-0.52601573700000004</v>
      </c>
      <c r="I3832" s="6">
        <v>2.1760572525900002</v>
      </c>
    </row>
    <row r="3833" spans="1:9" x14ac:dyDescent="0.25">
      <c r="A3833" s="6">
        <v>2.7682237440900002</v>
      </c>
      <c r="B3833" s="6">
        <v>2.8089434892299998</v>
      </c>
      <c r="C3833" s="6">
        <v>-0.76609590527799998</v>
      </c>
      <c r="D3833">
        <v>2.0292927489200001</v>
      </c>
      <c r="E3833">
        <v>-0.51530306724099995</v>
      </c>
      <c r="F3833">
        <v>-1.5620014655000001</v>
      </c>
      <c r="G3833" s="6">
        <v>5.00036793679</v>
      </c>
      <c r="H3833" s="6">
        <v>-0.50583710494599998</v>
      </c>
      <c r="I3833" s="6">
        <v>1.77111078948</v>
      </c>
    </row>
    <row r="3834" spans="1:9" x14ac:dyDescent="0.25">
      <c r="A3834" s="6">
        <v>2.5536345199600001</v>
      </c>
      <c r="B3834" s="6">
        <v>-0.78206427586399996</v>
      </c>
      <c r="C3834" s="6">
        <v>0.94658840336500005</v>
      </c>
      <c r="D3834">
        <v>1.3562164325399999</v>
      </c>
      <c r="E3834">
        <v>1.17828956219</v>
      </c>
      <c r="F3834">
        <v>0.95054422856800003</v>
      </c>
      <c r="G3834" s="6">
        <v>4.8614494989899999</v>
      </c>
      <c r="H3834" s="6">
        <v>-1.6665779353900001</v>
      </c>
      <c r="I3834" s="6">
        <v>-1.9847544770800001</v>
      </c>
    </row>
    <row r="3835" spans="1:9" x14ac:dyDescent="0.25">
      <c r="A3835" s="6">
        <v>-2.9263763915899998</v>
      </c>
      <c r="B3835" s="6">
        <v>1.18020655698</v>
      </c>
      <c r="C3835" s="6">
        <v>-0.50181276913600004</v>
      </c>
      <c r="D3835">
        <v>-1.6323273730800001</v>
      </c>
      <c r="E3835">
        <v>0.14140861287600001</v>
      </c>
      <c r="F3835">
        <v>-2.76399016459</v>
      </c>
      <c r="G3835" s="6">
        <v>0.48537480501199998</v>
      </c>
      <c r="H3835" s="6">
        <v>0.83330184405499996</v>
      </c>
      <c r="I3835" s="6">
        <v>-0.79294507220599997</v>
      </c>
    </row>
    <row r="3836" spans="1:9" x14ac:dyDescent="0.25">
      <c r="A3836" s="6">
        <v>-2.4298778991400001</v>
      </c>
      <c r="B3836" s="6">
        <v>2.8236474566999998</v>
      </c>
      <c r="C3836" s="6">
        <v>1.08354783995</v>
      </c>
      <c r="D3836">
        <v>-2.65555470929</v>
      </c>
      <c r="E3836">
        <v>0.83822598118299996</v>
      </c>
      <c r="F3836">
        <v>-1.6454697574299999</v>
      </c>
      <c r="G3836" s="6">
        <v>1.03486240815</v>
      </c>
      <c r="H3836" s="6">
        <v>0.53516755272600003</v>
      </c>
      <c r="I3836" s="6">
        <v>-1.42935887593</v>
      </c>
    </row>
    <row r="3837" spans="1:9" x14ac:dyDescent="0.25">
      <c r="A3837" s="6">
        <v>-2.5714014969100001</v>
      </c>
      <c r="B3837" s="6">
        <v>2.9390676914</v>
      </c>
      <c r="C3837" s="6">
        <v>0.85534106553400002</v>
      </c>
      <c r="D3837">
        <v>1.32866560177</v>
      </c>
      <c r="E3837">
        <v>-3.1304414736399999</v>
      </c>
      <c r="F3837">
        <v>-0.81444544944300001</v>
      </c>
      <c r="G3837" s="6">
        <v>1.5764010396899999</v>
      </c>
      <c r="H3837" s="6">
        <v>0.53649224878000001</v>
      </c>
      <c r="I3837" s="6">
        <v>-2.2567445192900002</v>
      </c>
    </row>
    <row r="3838" spans="1:9" x14ac:dyDescent="0.25">
      <c r="A3838" s="6">
        <v>-2.5388418053400001</v>
      </c>
      <c r="B3838" s="6">
        <v>2.9136316663900002</v>
      </c>
      <c r="C3838" s="6">
        <v>0.93320586162399999</v>
      </c>
      <c r="D3838">
        <v>2.9858616536999998</v>
      </c>
      <c r="E3838">
        <v>-1.3872468997</v>
      </c>
      <c r="F3838">
        <v>-0.46716273448599999</v>
      </c>
      <c r="G3838" s="6">
        <v>1.11879574857</v>
      </c>
      <c r="H3838" s="6">
        <v>0.52011120402699995</v>
      </c>
      <c r="I3838" s="6">
        <v>-1.5406426414800001</v>
      </c>
    </row>
    <row r="3839" spans="1:9" x14ac:dyDescent="0.25">
      <c r="A3839" s="6">
        <v>2.4850544214800001</v>
      </c>
      <c r="B3839" s="6">
        <v>-2.7654465911699999</v>
      </c>
      <c r="C3839" s="6">
        <v>-1.0713604102500001</v>
      </c>
      <c r="D3839">
        <v>2.5287997928400001</v>
      </c>
      <c r="E3839">
        <v>-0.69060577138199997</v>
      </c>
      <c r="F3839">
        <v>0.89189097382899996</v>
      </c>
      <c r="G3839" s="6">
        <v>0.68254726987000003</v>
      </c>
      <c r="H3839" s="6">
        <v>2.8123700793499999</v>
      </c>
      <c r="I3839" s="6">
        <v>1.0016029950700001</v>
      </c>
    </row>
    <row r="3840" spans="1:9" x14ac:dyDescent="0.25">
      <c r="A3840" s="6">
        <v>-1.67695205865</v>
      </c>
      <c r="B3840" s="6">
        <v>0.45912709910900001</v>
      </c>
      <c r="C3840" s="6">
        <v>-1.99401473265</v>
      </c>
      <c r="D3840">
        <v>-1.32715732319</v>
      </c>
      <c r="E3840">
        <v>-1.8145225059100001</v>
      </c>
      <c r="F3840">
        <v>-0.46947875331400002</v>
      </c>
      <c r="G3840" s="6">
        <v>0.73762539129399995</v>
      </c>
      <c r="H3840" s="6">
        <v>2.7181449769400001</v>
      </c>
      <c r="I3840" s="6">
        <v>1.0643171278500001</v>
      </c>
    </row>
    <row r="3841" spans="1:9" x14ac:dyDescent="0.25">
      <c r="A3841" s="6">
        <v>2.5752461758999998</v>
      </c>
      <c r="B3841" s="6">
        <v>-0.64660895379100003</v>
      </c>
      <c r="C3841" s="6">
        <v>0.82679788466100002</v>
      </c>
      <c r="D3841">
        <v>-2.7568314189900001</v>
      </c>
      <c r="E3841">
        <v>0.94114056266400004</v>
      </c>
      <c r="F3841">
        <v>-2.1670975268700001</v>
      </c>
      <c r="G3841" s="6">
        <v>5.8022412007800002</v>
      </c>
      <c r="H3841" s="6">
        <v>3.0921822732800002</v>
      </c>
      <c r="I3841" s="6">
        <v>-0.788601807022</v>
      </c>
    </row>
    <row r="3842" spans="1:9" x14ac:dyDescent="0.25">
      <c r="A3842" s="6">
        <v>-1.2477876398100001</v>
      </c>
      <c r="B3842" s="6">
        <v>0.60200053909700002</v>
      </c>
      <c r="C3842" s="6">
        <v>-2.7652034384499999</v>
      </c>
      <c r="D3842">
        <v>2.9268276966200002</v>
      </c>
      <c r="E3842">
        <v>2.4470304460999999</v>
      </c>
      <c r="F3842">
        <v>2.0844465345900001</v>
      </c>
      <c r="G3842" s="6">
        <v>0.28944299154199998</v>
      </c>
      <c r="H3842" s="6">
        <v>1.10743896758</v>
      </c>
      <c r="I3842" s="6">
        <v>-0.62218919694499997</v>
      </c>
    </row>
    <row r="3843" spans="1:9" x14ac:dyDescent="0.25">
      <c r="A3843" s="6">
        <v>-3.1172332444099999</v>
      </c>
      <c r="B3843" s="6">
        <v>1.87600524295</v>
      </c>
      <c r="C3843" s="6">
        <v>-0.45973457863599998</v>
      </c>
      <c r="D3843">
        <v>1.3341083164900001</v>
      </c>
      <c r="E3843">
        <v>-0.92742557927000002</v>
      </c>
      <c r="F3843">
        <v>-2.6868531363599999</v>
      </c>
      <c r="G3843" s="6">
        <v>4.6464187326499999</v>
      </c>
      <c r="H3843" s="6">
        <v>-1.31818388972</v>
      </c>
      <c r="I3843" s="6">
        <v>-2.3802112057799998</v>
      </c>
    </row>
    <row r="3844" spans="1:9" x14ac:dyDescent="0.25">
      <c r="A3844" s="6">
        <v>1.873356123</v>
      </c>
      <c r="B3844" s="6">
        <v>-0.55381022090400001</v>
      </c>
      <c r="C3844" s="6">
        <v>1.85881747842</v>
      </c>
      <c r="D3844">
        <v>2.71768701979</v>
      </c>
      <c r="E3844">
        <v>-0.89400700498100005</v>
      </c>
      <c r="F3844">
        <v>0.98327813311400003</v>
      </c>
      <c r="G3844" s="6">
        <v>0.44856032089999998</v>
      </c>
      <c r="H3844" s="6">
        <v>0.87424593520100002</v>
      </c>
      <c r="I3844" s="6">
        <v>-0.75742355732699995</v>
      </c>
    </row>
    <row r="3845" spans="1:9" x14ac:dyDescent="0.25">
      <c r="A3845" s="6">
        <v>2.5727777608900002</v>
      </c>
      <c r="B3845" s="6">
        <v>-0.85498710025000002</v>
      </c>
      <c r="C3845" s="6">
        <v>0.88309974714499995</v>
      </c>
      <c r="D3845">
        <v>2.6688406797500002</v>
      </c>
      <c r="E3845">
        <v>2.8929329016900001</v>
      </c>
      <c r="F3845">
        <v>-2.9646719321799999</v>
      </c>
      <c r="G3845" s="6">
        <v>1.30375803798</v>
      </c>
      <c r="H3845" s="6">
        <v>1.8449946959500001</v>
      </c>
      <c r="I3845" s="6">
        <v>1.802037884</v>
      </c>
    </row>
    <row r="3846" spans="1:9" x14ac:dyDescent="0.25">
      <c r="A3846" s="6">
        <v>2.60767556945</v>
      </c>
      <c r="B3846" s="6">
        <v>-3.0624128752000002</v>
      </c>
      <c r="C3846" s="6">
        <v>-0.88516509989299996</v>
      </c>
      <c r="D3846">
        <v>2.4357747481700001</v>
      </c>
      <c r="E3846">
        <v>-0.66630396187100005</v>
      </c>
      <c r="F3846">
        <v>-0.178763407884</v>
      </c>
      <c r="G3846" s="6">
        <v>1.27566796507</v>
      </c>
      <c r="H3846" s="6">
        <v>1.8870001913100001</v>
      </c>
      <c r="I3846" s="6">
        <v>1.7606406355799999</v>
      </c>
    </row>
    <row r="3847" spans="1:9" x14ac:dyDescent="0.25">
      <c r="A3847" s="6">
        <v>2.0338638195800001</v>
      </c>
      <c r="B3847" s="6">
        <v>-2.1780739347</v>
      </c>
      <c r="C3847" s="6">
        <v>-1.41339135919</v>
      </c>
      <c r="D3847">
        <v>3.0323296845200001</v>
      </c>
      <c r="E3847">
        <v>-1.50303340774</v>
      </c>
      <c r="F3847">
        <v>0.53087421059700002</v>
      </c>
      <c r="G3847" s="6">
        <v>6.2482520157500003</v>
      </c>
      <c r="H3847" s="6">
        <v>-1.7198324774</v>
      </c>
      <c r="I3847" s="6">
        <v>0.50724763549600005</v>
      </c>
    </row>
    <row r="3848" spans="1:9" x14ac:dyDescent="0.25">
      <c r="A3848" s="6">
        <v>-2.33665383643</v>
      </c>
      <c r="B3848" s="6">
        <v>0.58516864722899997</v>
      </c>
      <c r="C3848" s="6">
        <v>-1.1747069024100001</v>
      </c>
      <c r="D3848">
        <v>1.3596106852400001</v>
      </c>
      <c r="E3848">
        <v>-2.5957183661499998</v>
      </c>
      <c r="F3848">
        <v>-1.21569351613</v>
      </c>
      <c r="G3848" s="6">
        <v>4.7705649366299996</v>
      </c>
      <c r="H3848" s="6">
        <v>-1.52487507287</v>
      </c>
      <c r="I3848" s="6">
        <v>-2.13860429566</v>
      </c>
    </row>
    <row r="3849" spans="1:9" x14ac:dyDescent="0.25">
      <c r="A3849" s="6">
        <v>-1.47901488733</v>
      </c>
      <c r="B3849" s="6">
        <v>0.66658759053799999</v>
      </c>
      <c r="C3849" s="6">
        <v>-2.6107770326200002</v>
      </c>
      <c r="D3849">
        <v>-1.4900810793099999</v>
      </c>
      <c r="E3849">
        <v>-0.31445256013700001</v>
      </c>
      <c r="F3849">
        <v>-2.2562007017400001</v>
      </c>
      <c r="G3849" s="6">
        <v>5.6220073981300001</v>
      </c>
      <c r="H3849" s="6">
        <v>-0.68593833775000002</v>
      </c>
      <c r="I3849" s="6">
        <v>0.97773254143599997</v>
      </c>
    </row>
    <row r="3850" spans="1:9" x14ac:dyDescent="0.25">
      <c r="A3850" s="6">
        <v>-2.9784889812599999</v>
      </c>
      <c r="B3850" s="6">
        <v>1.5130025570100001</v>
      </c>
      <c r="C3850" s="6">
        <v>-0.61074598014199999</v>
      </c>
      <c r="D3850">
        <v>2.0665683025799999</v>
      </c>
      <c r="E3850">
        <v>-0.53068353339499996</v>
      </c>
      <c r="F3850">
        <v>1.3767724267000001</v>
      </c>
      <c r="G3850" s="6">
        <v>1.2434031275199999</v>
      </c>
      <c r="H3850" s="6">
        <v>1.9351437035300001</v>
      </c>
      <c r="I3850" s="6">
        <v>1.7139207885800001</v>
      </c>
    </row>
    <row r="3851" spans="1:9" x14ac:dyDescent="0.25">
      <c r="A3851" s="6">
        <v>2.3490739864300001</v>
      </c>
      <c r="B3851" s="6">
        <v>-2.6477952009400001</v>
      </c>
      <c r="C3851" s="6">
        <v>-1.08406396609</v>
      </c>
      <c r="D3851">
        <v>2.1004329455800002</v>
      </c>
      <c r="E3851">
        <v>-2.2417761034699999</v>
      </c>
      <c r="F3851">
        <v>2.2675032207200001</v>
      </c>
      <c r="G3851" s="6">
        <v>4.61632785845</v>
      </c>
      <c r="H3851" s="6">
        <v>-1.2639249642199999</v>
      </c>
      <c r="I3851" s="6">
        <v>-2.4478686070800002</v>
      </c>
    </row>
    <row r="3852" spans="1:9" x14ac:dyDescent="0.25">
      <c r="A3852" s="6">
        <v>2.5603790878799999</v>
      </c>
      <c r="B3852" s="6">
        <v>-2.9980303625300002</v>
      </c>
      <c r="C3852" s="6">
        <v>-0.97065973253799998</v>
      </c>
      <c r="D3852">
        <v>-2.6779726047299999</v>
      </c>
      <c r="E3852">
        <v>-3.05165739596</v>
      </c>
      <c r="F3852">
        <v>0.92316349269800002</v>
      </c>
      <c r="G3852" s="6">
        <v>1.1300675223800001</v>
      </c>
      <c r="H3852" s="6">
        <v>0.51849913634400002</v>
      </c>
      <c r="I3852" s="6">
        <v>-1.55589766728</v>
      </c>
    </row>
    <row r="3853" spans="1:9" x14ac:dyDescent="0.25">
      <c r="A3853" s="6">
        <v>-2.00814163696</v>
      </c>
      <c r="B3853" s="6">
        <v>0.50831562596500002</v>
      </c>
      <c r="C3853" s="6">
        <v>-1.5815395731999999</v>
      </c>
      <c r="D3853">
        <v>2.2793497656700001</v>
      </c>
      <c r="E3853">
        <v>-0.57983475815600005</v>
      </c>
      <c r="F3853">
        <v>-1.4628144277699999</v>
      </c>
      <c r="G3853" s="6">
        <v>1.26148362381</v>
      </c>
      <c r="H3853" s="6">
        <v>0.506579440577</v>
      </c>
      <c r="I3853" s="6">
        <v>-1.7399964588500001</v>
      </c>
    </row>
    <row r="3854" spans="1:9" x14ac:dyDescent="0.25">
      <c r="A3854" s="6">
        <v>-1.7171197489000001</v>
      </c>
      <c r="B3854" s="6">
        <v>0.56809805907900002</v>
      </c>
      <c r="C3854" s="6">
        <v>-2.1203091898499999</v>
      </c>
      <c r="D3854">
        <v>1.5666244146499999</v>
      </c>
      <c r="E3854">
        <v>2.87616155593</v>
      </c>
      <c r="F3854">
        <v>-1.14888381198</v>
      </c>
      <c r="G3854" s="6">
        <v>1.77741617605</v>
      </c>
      <c r="H3854" s="6">
        <v>1.0275498136100001</v>
      </c>
      <c r="I3854" s="6">
        <v>2.7727056230599998</v>
      </c>
    </row>
    <row r="3855" spans="1:9" x14ac:dyDescent="0.25">
      <c r="A3855" s="6">
        <v>1.3809978898099999</v>
      </c>
      <c r="B3855" s="6">
        <v>-0.83729929084599997</v>
      </c>
      <c r="C3855" s="6">
        <v>3.0309045579</v>
      </c>
      <c r="D3855">
        <v>-2.5750099173800001</v>
      </c>
      <c r="E3855">
        <v>1.61945090104</v>
      </c>
      <c r="F3855">
        <v>-1.7345158088699999</v>
      </c>
      <c r="G3855" s="6">
        <v>4.9401436775800001</v>
      </c>
      <c r="H3855" s="6">
        <v>-1.7860225543899999</v>
      </c>
      <c r="I3855" s="6">
        <v>-1.8611737182300001</v>
      </c>
    </row>
    <row r="3856" spans="1:9" x14ac:dyDescent="0.25">
      <c r="A3856" s="6">
        <v>-1.4387958408499999</v>
      </c>
      <c r="B3856" s="6">
        <v>0.53122888987200001</v>
      </c>
      <c r="C3856" s="6">
        <v>-2.3427293480600002</v>
      </c>
      <c r="D3856">
        <v>-1.36684891108</v>
      </c>
      <c r="E3856">
        <v>1.01068609141</v>
      </c>
      <c r="F3856">
        <v>2.8486124430399999</v>
      </c>
      <c r="G3856" s="6">
        <v>1.5987412884000001</v>
      </c>
      <c r="H3856" s="6">
        <v>0.54314560495200004</v>
      </c>
      <c r="I3856" s="6">
        <v>-2.3008531631400002</v>
      </c>
    </row>
    <row r="3857" spans="1:9" x14ac:dyDescent="0.25">
      <c r="A3857" s="6">
        <v>-1.8450254269099999</v>
      </c>
      <c r="B3857" s="6">
        <v>1.84503345715</v>
      </c>
      <c r="C3857" s="6">
        <v>1.72529327623</v>
      </c>
      <c r="D3857">
        <v>-1.3983931764999999</v>
      </c>
      <c r="E3857">
        <v>0.62259744541999995</v>
      </c>
      <c r="F3857">
        <v>-1.14617187675</v>
      </c>
      <c r="G3857" s="6">
        <v>5.1825506047000003</v>
      </c>
      <c r="H3857" s="6">
        <v>-0.52290896748899995</v>
      </c>
      <c r="I3857" s="6">
        <v>1.51622367514</v>
      </c>
    </row>
    <row r="3858" spans="1:9" x14ac:dyDescent="0.25">
      <c r="A3858" s="6">
        <v>2.96048944669</v>
      </c>
      <c r="B3858" s="6">
        <v>-1.34172001006</v>
      </c>
      <c r="C3858" s="6">
        <v>0.491176337272</v>
      </c>
      <c r="D3858">
        <v>-2.9349031571299999</v>
      </c>
      <c r="E3858">
        <v>1.2691105252499999</v>
      </c>
      <c r="F3858">
        <v>-2.3335932854400001</v>
      </c>
      <c r="G3858" s="6">
        <v>1.6473577316600001</v>
      </c>
      <c r="H3858" s="6">
        <v>1.2993501199799999</v>
      </c>
      <c r="I3858" s="6">
        <v>2.4034652705199999</v>
      </c>
    </row>
    <row r="3859" spans="1:9" x14ac:dyDescent="0.25">
      <c r="A3859" s="6">
        <v>2.8817419268000002</v>
      </c>
      <c r="B3859" s="6">
        <v>-1.05602509657</v>
      </c>
      <c r="C3859" s="6">
        <v>0.61519077346499995</v>
      </c>
      <c r="D3859">
        <v>2.9766239598999999</v>
      </c>
      <c r="E3859">
        <v>0.78240183166699995</v>
      </c>
      <c r="F3859">
        <v>-1.5978218077399999</v>
      </c>
      <c r="G3859" s="6">
        <v>4.6507667844199997E-2</v>
      </c>
      <c r="H3859" s="6">
        <v>-1.9641706316</v>
      </c>
      <c r="I3859" s="6">
        <v>0.50870067841199995</v>
      </c>
    </row>
    <row r="3860" spans="1:9" x14ac:dyDescent="0.25">
      <c r="A3860" s="6">
        <v>-3.0669513767200001</v>
      </c>
      <c r="B3860" s="6">
        <v>1.7236320622000001</v>
      </c>
      <c r="C3860" s="6">
        <v>-0.56227337402599997</v>
      </c>
      <c r="D3860">
        <v>2.4408261580300001</v>
      </c>
      <c r="E3860">
        <v>-0.65100344272400001</v>
      </c>
      <c r="F3860">
        <v>1.99620416796</v>
      </c>
      <c r="G3860" s="6">
        <v>4.6507667844199997E-2</v>
      </c>
      <c r="H3860" s="6">
        <v>-1.9641706316</v>
      </c>
      <c r="I3860" s="6">
        <v>0.50870067841199995</v>
      </c>
    </row>
    <row r="3861" spans="1:9" x14ac:dyDescent="0.25">
      <c r="A3861" s="6">
        <v>2.2187337071000002</v>
      </c>
      <c r="B3861" s="6">
        <v>-2.41813711013</v>
      </c>
      <c r="C3861" s="6">
        <v>-1.2811120467899999</v>
      </c>
      <c r="D3861">
        <v>2.2763940529500002</v>
      </c>
      <c r="E3861">
        <v>-1.5098096493199999</v>
      </c>
      <c r="F3861">
        <v>-2.2070296309700002</v>
      </c>
      <c r="G3861" s="6">
        <v>0.182079414046</v>
      </c>
      <c r="H3861" s="6">
        <v>1.32875518892</v>
      </c>
      <c r="I3861" s="6">
        <v>-0.55442378062999997</v>
      </c>
    </row>
    <row r="3862" spans="1:9" x14ac:dyDescent="0.25">
      <c r="A3862" s="6">
        <v>2.2786066596199999</v>
      </c>
      <c r="B3862" s="6">
        <v>-0.495778608575</v>
      </c>
      <c r="C3862" s="6">
        <v>1.16010989793</v>
      </c>
      <c r="D3862">
        <v>2.8929483862400001</v>
      </c>
      <c r="E3862">
        <v>-1.1776368773699999</v>
      </c>
      <c r="F3862">
        <v>2.3573416042500002</v>
      </c>
      <c r="G3862" s="6">
        <v>1.1819878050999999</v>
      </c>
      <c r="H3862" s="6">
        <v>2.0266802517000002</v>
      </c>
      <c r="I3862" s="6">
        <v>1.6271970194900001</v>
      </c>
    </row>
    <row r="3863" spans="1:9" x14ac:dyDescent="0.25">
      <c r="A3863" s="6">
        <v>-2.0505417669499999</v>
      </c>
      <c r="B3863" s="6">
        <v>2.1658690197300001</v>
      </c>
      <c r="C3863" s="6">
        <v>1.5408834551399999</v>
      </c>
      <c r="D3863">
        <v>-2.8813313167199999</v>
      </c>
      <c r="E3863">
        <v>-1.46440380065E-2</v>
      </c>
      <c r="F3863">
        <v>-1.96970119363</v>
      </c>
      <c r="G3863" s="6">
        <v>0.29642293064899999</v>
      </c>
      <c r="H3863" s="6">
        <v>1.0949862192499999</v>
      </c>
      <c r="I3863" s="6">
        <v>-0.62735800016300003</v>
      </c>
    </row>
    <row r="3864" spans="1:9" x14ac:dyDescent="0.25">
      <c r="A3864" s="6">
        <v>2.1036410963100001</v>
      </c>
      <c r="B3864" s="6">
        <v>-2.2606646258200001</v>
      </c>
      <c r="C3864" s="6">
        <v>-1.36384937149</v>
      </c>
      <c r="D3864">
        <v>2.4041859725200001</v>
      </c>
      <c r="E3864">
        <v>-2.7118375549999998</v>
      </c>
      <c r="F3864">
        <v>1.45730449173</v>
      </c>
      <c r="G3864" s="6">
        <v>6.0878391074299998</v>
      </c>
      <c r="H3864" s="6">
        <v>2.4047615638700002</v>
      </c>
      <c r="I3864" s="6">
        <v>-0.56147480608</v>
      </c>
    </row>
    <row r="3865" spans="1:9" x14ac:dyDescent="0.25">
      <c r="A3865" s="6">
        <v>-1.59915563192</v>
      </c>
      <c r="B3865" s="6">
        <v>0.53437075950799995</v>
      </c>
      <c r="C3865" s="6">
        <v>-2.1032862196400002</v>
      </c>
      <c r="D3865">
        <v>-2.4948514052099999</v>
      </c>
      <c r="E3865">
        <v>0.69714190775999996</v>
      </c>
      <c r="F3865">
        <v>0.89805337124899998</v>
      </c>
      <c r="G3865" s="6">
        <v>5.9547984165800001</v>
      </c>
      <c r="H3865" s="6">
        <v>2.7528459912400001</v>
      </c>
      <c r="I3865" s="6">
        <v>-0.65204299714299996</v>
      </c>
    </row>
    <row r="3866" spans="1:9" x14ac:dyDescent="0.25">
      <c r="A3866" s="6">
        <v>3.0155115334499998</v>
      </c>
      <c r="B3866" s="6">
        <v>-1.3345548464100001</v>
      </c>
      <c r="C3866" s="6">
        <v>0.54098038058200004</v>
      </c>
      <c r="D3866">
        <v>-2.2868287755900001</v>
      </c>
      <c r="E3866">
        <v>-1.2442262931300001</v>
      </c>
      <c r="F3866">
        <v>0.62005791310799996</v>
      </c>
      <c r="G3866" s="6">
        <v>0.93753057701099995</v>
      </c>
      <c r="H3866" s="6">
        <v>0.559870008069</v>
      </c>
      <c r="I3866" s="6">
        <v>-1.3050073305600001</v>
      </c>
    </row>
    <row r="3867" spans="1:9" x14ac:dyDescent="0.25">
      <c r="A3867" s="6">
        <v>-2.0539333635000001</v>
      </c>
      <c r="B3867" s="6">
        <v>2.1830386747100001</v>
      </c>
      <c r="C3867" s="6">
        <v>1.52086863727</v>
      </c>
      <c r="D3867">
        <v>2.2294397355000002</v>
      </c>
      <c r="E3867">
        <v>-2.44064439993</v>
      </c>
      <c r="F3867">
        <v>-0.97468516204699995</v>
      </c>
      <c r="G3867" s="6">
        <v>0.862781888276</v>
      </c>
      <c r="H3867" s="6">
        <v>2.5137352500399999</v>
      </c>
      <c r="I3867" s="6">
        <v>1.2127020125400001</v>
      </c>
    </row>
    <row r="3868" spans="1:9" x14ac:dyDescent="0.25">
      <c r="A3868" s="6">
        <v>1.95261963167</v>
      </c>
      <c r="B3868" s="6">
        <v>-2.0404949556899998</v>
      </c>
      <c r="C3868" s="6">
        <v>-1.6147592393100001</v>
      </c>
      <c r="D3868">
        <v>2.4904168981499999</v>
      </c>
      <c r="E3868">
        <v>-0.69548291760400005</v>
      </c>
      <c r="F3868">
        <v>-2.7707916196500002</v>
      </c>
      <c r="G3868" s="6">
        <v>5.6158255488500002</v>
      </c>
      <c r="H3868" s="6">
        <v>-2.83891709204</v>
      </c>
      <c r="I3868" s="6">
        <v>-0.98461038516800004</v>
      </c>
    </row>
    <row r="3869" spans="1:9" x14ac:dyDescent="0.25">
      <c r="A3869" s="6">
        <v>-2.1475344196999999</v>
      </c>
      <c r="B3869" s="6">
        <v>2.3352772488100002</v>
      </c>
      <c r="C3869" s="6">
        <v>1.2788672562600001</v>
      </c>
      <c r="D3869">
        <v>2.45516328149</v>
      </c>
      <c r="E3869">
        <v>2.9085029033700001</v>
      </c>
      <c r="F3869">
        <v>-0.43521372323800001</v>
      </c>
      <c r="G3869" s="6">
        <v>0.81337589826699996</v>
      </c>
      <c r="H3869" s="6">
        <v>0.604639186115</v>
      </c>
      <c r="I3869" s="6">
        <v>-1.1531895265900001</v>
      </c>
    </row>
    <row r="3870" spans="1:9" x14ac:dyDescent="0.25">
      <c r="A3870" s="6">
        <v>2.1803746268699999</v>
      </c>
      <c r="B3870" s="6">
        <v>-0.60054857687899998</v>
      </c>
      <c r="C3870" s="6">
        <v>1.3225483493800001</v>
      </c>
      <c r="D3870">
        <v>-1.42407387538</v>
      </c>
      <c r="E3870">
        <v>-1.2489987197300001</v>
      </c>
      <c r="F3870">
        <v>-1.30650565198</v>
      </c>
      <c r="G3870" s="6">
        <v>5.4548473747199999</v>
      </c>
      <c r="H3870" s="6">
        <v>-2.5688539555299998</v>
      </c>
      <c r="I3870" s="6">
        <v>-1.1710855012800001</v>
      </c>
    </row>
    <row r="3871" spans="1:9" x14ac:dyDescent="0.25">
      <c r="A3871" s="6">
        <v>1.5365657786</v>
      </c>
      <c r="B3871" s="6">
        <v>-1.41090512025</v>
      </c>
      <c r="C3871" s="6">
        <v>-2.2147885386500001</v>
      </c>
      <c r="D3871">
        <v>-3.0768778308</v>
      </c>
      <c r="E3871">
        <v>3.2410954692300001E-2</v>
      </c>
      <c r="F3871">
        <v>-1.5570833149300001</v>
      </c>
      <c r="G3871" s="6">
        <v>5.8983943336499998</v>
      </c>
      <c r="H3871" s="6">
        <v>2.8850651207900002</v>
      </c>
      <c r="I3871" s="6">
        <v>-0.69926516982099995</v>
      </c>
    </row>
    <row r="3872" spans="1:9" x14ac:dyDescent="0.25">
      <c r="A3872" s="6">
        <v>1.9345880848000001</v>
      </c>
      <c r="B3872" s="6">
        <v>-2.0456905994899999</v>
      </c>
      <c r="C3872" s="6">
        <v>-1.6658426611099999</v>
      </c>
      <c r="D3872">
        <v>1.38239689394</v>
      </c>
      <c r="E3872">
        <v>-1.0943165835199999</v>
      </c>
      <c r="F3872">
        <v>-0.84296593837599998</v>
      </c>
      <c r="G3872" s="6">
        <v>0.64723172676999996</v>
      </c>
      <c r="H3872" s="6">
        <v>2.8745138458800001</v>
      </c>
      <c r="I3872" s="6">
        <v>0.96230027916200001</v>
      </c>
    </row>
    <row r="3873" spans="1:9" x14ac:dyDescent="0.25">
      <c r="A3873" s="6">
        <v>-2.9730329526300001</v>
      </c>
      <c r="B3873" s="6">
        <v>-2.2148289137699999</v>
      </c>
      <c r="C3873" s="6">
        <v>0.52478858985499999</v>
      </c>
      <c r="D3873">
        <v>-1.39017616758</v>
      </c>
      <c r="E3873">
        <v>0.22391029879800001</v>
      </c>
      <c r="F3873">
        <v>-2.2943761551300001</v>
      </c>
      <c r="G3873" s="6">
        <v>5.1734827209100001</v>
      </c>
      <c r="H3873" s="6">
        <v>-2.1346818382500001</v>
      </c>
      <c r="I3873" s="6">
        <v>-1.5283917844499999</v>
      </c>
    </row>
    <row r="3874" spans="1:9" x14ac:dyDescent="0.25">
      <c r="A3874" s="6">
        <v>2.3580430069</v>
      </c>
      <c r="B3874" s="6">
        <v>-2.7538704736200001</v>
      </c>
      <c r="C3874" s="6">
        <v>-1.04705340269</v>
      </c>
      <c r="D3874">
        <v>2.0976344343900002</v>
      </c>
      <c r="E3874">
        <v>1.0975480927000001</v>
      </c>
      <c r="F3874">
        <v>-0.19049246863200001</v>
      </c>
      <c r="G3874" s="6">
        <v>5.1734827209100001</v>
      </c>
      <c r="H3874" s="6">
        <v>-2.1346818382500001</v>
      </c>
      <c r="I3874" s="6">
        <v>-1.5283917844499999</v>
      </c>
    </row>
    <row r="3875" spans="1:9" x14ac:dyDescent="0.25">
      <c r="A3875" s="6">
        <v>1.54060440904</v>
      </c>
      <c r="B3875" s="6">
        <v>-1.4563690301000001</v>
      </c>
      <c r="C3875" s="6">
        <v>-2.13460605598</v>
      </c>
      <c r="D3875">
        <v>-2.0645594144400001</v>
      </c>
      <c r="E3875">
        <v>1.22227964011</v>
      </c>
      <c r="F3875">
        <v>-2.1880970682099998</v>
      </c>
      <c r="G3875" s="6">
        <v>6.0334966865500004</v>
      </c>
      <c r="H3875" s="6">
        <v>-1.1827682403399999</v>
      </c>
      <c r="I3875" s="6">
        <v>0.59440096098700002</v>
      </c>
    </row>
    <row r="3876" spans="1:9" x14ac:dyDescent="0.25">
      <c r="A3876" s="6">
        <v>-2.8270266217</v>
      </c>
      <c r="B3876" s="6">
        <v>-2.8699873935800002</v>
      </c>
      <c r="C3876" s="6">
        <v>0.65305511127299998</v>
      </c>
      <c r="D3876">
        <v>1.72265424523</v>
      </c>
      <c r="E3876">
        <v>-0.570614422447</v>
      </c>
      <c r="F3876">
        <v>2.0517687110799998</v>
      </c>
      <c r="G3876" s="6">
        <v>5.1244096833899997</v>
      </c>
      <c r="H3876" s="6">
        <v>-2.0613050665400001</v>
      </c>
      <c r="I3876" s="6">
        <v>-1.59510610852</v>
      </c>
    </row>
    <row r="3877" spans="1:9" x14ac:dyDescent="0.25">
      <c r="A3877" s="6">
        <v>1.64829121244</v>
      </c>
      <c r="B3877" s="6">
        <v>-1.5056774738300001</v>
      </c>
      <c r="C3877" s="6">
        <v>-2.1436050344100002</v>
      </c>
      <c r="D3877">
        <v>2.1018428190099998</v>
      </c>
      <c r="E3877">
        <v>-0.53520866871899997</v>
      </c>
      <c r="F3877">
        <v>2.3070344575199999</v>
      </c>
      <c r="G3877" s="6">
        <v>0.571835496128</v>
      </c>
      <c r="H3877" s="6">
        <v>3.0125705927899999</v>
      </c>
      <c r="I3877" s="6">
        <v>0.88102137642699996</v>
      </c>
    </row>
    <row r="3878" spans="1:9" x14ac:dyDescent="0.25">
      <c r="A3878" s="6">
        <v>3.0756048703499999</v>
      </c>
      <c r="B3878" s="6">
        <v>-1.67791752426</v>
      </c>
      <c r="C3878" s="6">
        <v>0.442541139019</v>
      </c>
      <c r="D3878">
        <v>-2.8867418906700002</v>
      </c>
      <c r="E3878">
        <v>3.0692994637300002</v>
      </c>
      <c r="F3878">
        <v>1.2427615323600001</v>
      </c>
      <c r="G3878" s="6">
        <v>4.8650902166799996</v>
      </c>
      <c r="H3878" s="6">
        <v>-0.509428277825</v>
      </c>
      <c r="I3878" s="6">
        <v>1.97886493661</v>
      </c>
    </row>
    <row r="3879" spans="1:9" x14ac:dyDescent="0.25">
      <c r="A3879" s="6">
        <v>3.1412876248399999</v>
      </c>
      <c r="B3879" s="6">
        <v>-1.8846601727600001</v>
      </c>
      <c r="C3879" s="6">
        <v>0.53703992325000005</v>
      </c>
      <c r="D3879">
        <v>-2.1119024071800001</v>
      </c>
      <c r="E3879">
        <v>2.25411657664</v>
      </c>
      <c r="F3879">
        <v>2.3665159028799998</v>
      </c>
      <c r="G3879" s="6">
        <v>5.5780574850700004</v>
      </c>
      <c r="H3879" s="6">
        <v>-0.65888623660000001</v>
      </c>
      <c r="I3879" s="6">
        <v>1.0271114219999999</v>
      </c>
    </row>
    <row r="3880" spans="1:9" x14ac:dyDescent="0.25">
      <c r="A3880" s="6">
        <v>1.3608365463400001</v>
      </c>
      <c r="B3880" s="6">
        <v>-0.76391969812100002</v>
      </c>
      <c r="C3880" s="6">
        <v>2.8918764867900002</v>
      </c>
      <c r="D3880">
        <v>1.37974516351</v>
      </c>
      <c r="E3880">
        <v>-1.07012672552</v>
      </c>
      <c r="F3880">
        <v>2.9978908924900001</v>
      </c>
      <c r="G3880" s="6">
        <v>5.0140105956300003</v>
      </c>
      <c r="H3880" s="6">
        <v>-0.50627286277700001</v>
      </c>
      <c r="I3880" s="6">
        <v>1.7511692829600001</v>
      </c>
    </row>
    <row r="3881" spans="1:9" x14ac:dyDescent="0.25">
      <c r="A3881" s="6">
        <v>2.8308616317899999</v>
      </c>
      <c r="B3881" s="6">
        <v>-1.06371411499</v>
      </c>
      <c r="C3881" s="6">
        <v>0.56864775360999997</v>
      </c>
      <c r="D3881">
        <v>2.6315929915799998</v>
      </c>
      <c r="E3881">
        <v>-0.80803382136699997</v>
      </c>
      <c r="F3881">
        <v>-2.5993347117900001</v>
      </c>
      <c r="G3881" s="6">
        <v>1.1388603777899999</v>
      </c>
      <c r="H3881" s="6">
        <v>2.0910481190999999</v>
      </c>
      <c r="I3881" s="6">
        <v>1.5678517253299999</v>
      </c>
    </row>
    <row r="3882" spans="1:9" x14ac:dyDescent="0.25">
      <c r="A3882" s="6">
        <v>2.01883435456</v>
      </c>
      <c r="B3882" s="6">
        <v>-0.45296754711199999</v>
      </c>
      <c r="C3882" s="6">
        <v>1.4274432532200001</v>
      </c>
      <c r="D3882">
        <v>-2.5651778407500001</v>
      </c>
      <c r="E3882">
        <v>-2.80936379123</v>
      </c>
      <c r="F3882">
        <v>0.422209119892</v>
      </c>
      <c r="G3882" s="6">
        <v>0.85477209841299995</v>
      </c>
      <c r="H3882" s="6">
        <v>2.5264859475399999</v>
      </c>
      <c r="I3882" s="6">
        <v>1.2029724792300001</v>
      </c>
    </row>
    <row r="3883" spans="1:9" x14ac:dyDescent="0.25">
      <c r="A3883" s="6">
        <v>2.0042287227300002</v>
      </c>
      <c r="B3883" s="6">
        <v>-2.0569669665500001</v>
      </c>
      <c r="C3883" s="6">
        <v>-1.6270413558200001</v>
      </c>
      <c r="D3883">
        <v>1.44789473016</v>
      </c>
      <c r="E3883">
        <v>-0.58900207694999995</v>
      </c>
      <c r="F3883">
        <v>-2.2151497345500002</v>
      </c>
      <c r="G3883" s="6">
        <v>5.8500360559900004</v>
      </c>
      <c r="H3883" s="6">
        <v>2.9918875480799998</v>
      </c>
      <c r="I3883" s="6">
        <v>-0.74295529035800001</v>
      </c>
    </row>
    <row r="3884" spans="1:9" x14ac:dyDescent="0.25">
      <c r="A3884" s="6">
        <v>-2.5328732341200002</v>
      </c>
      <c r="B3884" s="6">
        <v>2.85763879772</v>
      </c>
      <c r="C3884" s="6">
        <v>0.95622724915500001</v>
      </c>
      <c r="D3884">
        <v>2.1173656681700002</v>
      </c>
      <c r="E3884">
        <v>2.7831987330199999</v>
      </c>
      <c r="F3884">
        <v>-1.90033671867</v>
      </c>
      <c r="G3884" s="6">
        <v>5.3717784423000001</v>
      </c>
      <c r="H3884" s="6">
        <v>-0.56796157147500004</v>
      </c>
      <c r="I3884" s="6">
        <v>1.2724378250099999</v>
      </c>
    </row>
    <row r="3885" spans="1:9" x14ac:dyDescent="0.25">
      <c r="A3885" s="6">
        <v>-1.4896184484799999</v>
      </c>
      <c r="B3885" s="6">
        <v>1.1184551653200001</v>
      </c>
      <c r="C3885" s="6">
        <v>2.7253553031000002</v>
      </c>
      <c r="D3885">
        <v>2.8274975020299999</v>
      </c>
      <c r="E3885">
        <v>-1.0529578878200001</v>
      </c>
      <c r="F3885">
        <v>-1.8687982118699999</v>
      </c>
      <c r="G3885" s="6">
        <v>6.0103660418800002</v>
      </c>
      <c r="H3885" s="6">
        <v>2.61379443547</v>
      </c>
      <c r="I3885" s="6">
        <v>-0.61021885938099996</v>
      </c>
    </row>
    <row r="3886" spans="1:9" x14ac:dyDescent="0.25">
      <c r="A3886" s="6">
        <v>-2.4211746441500002</v>
      </c>
      <c r="B3886" s="6">
        <v>0.56518953719999998</v>
      </c>
      <c r="C3886" s="6">
        <v>-0.95568748540699999</v>
      </c>
      <c r="D3886">
        <v>2.86208292259</v>
      </c>
      <c r="E3886">
        <v>-1.1109539829499999</v>
      </c>
      <c r="F3886">
        <v>-0.46565835429699998</v>
      </c>
      <c r="G3886" s="6">
        <v>5.0563334285200003</v>
      </c>
      <c r="H3886" s="6">
        <v>-0.50849864182299997</v>
      </c>
      <c r="I3886" s="6">
        <v>1.6902756889999999</v>
      </c>
    </row>
    <row r="3887" spans="1:9" x14ac:dyDescent="0.25">
      <c r="A3887" s="6">
        <v>-1.82166971451</v>
      </c>
      <c r="B3887" s="6">
        <v>1.8678762738900001</v>
      </c>
      <c r="C3887" s="6">
        <v>1.8326573133699999</v>
      </c>
      <c r="D3887">
        <v>2.9183606542999998</v>
      </c>
      <c r="E3887">
        <v>-1.2366077497600001</v>
      </c>
      <c r="F3887">
        <v>-3.05545536231</v>
      </c>
      <c r="G3887" s="6">
        <v>6.21785863692</v>
      </c>
      <c r="H3887" s="6">
        <v>-1.6321541778399999</v>
      </c>
      <c r="I3887" s="6">
        <v>0.51193049603200003</v>
      </c>
    </row>
    <row r="3888" spans="1:9" x14ac:dyDescent="0.25">
      <c r="A3888" s="6">
        <v>-2.9929407496499998</v>
      </c>
      <c r="B3888" s="6">
        <v>1.5449711825800001</v>
      </c>
      <c r="C3888" s="6">
        <v>-0.62097230756300004</v>
      </c>
      <c r="D3888">
        <v>2.7589792702499998</v>
      </c>
      <c r="E3888">
        <v>2.8719061345500001</v>
      </c>
      <c r="F3888">
        <v>2.00816936398</v>
      </c>
      <c r="G3888" s="6">
        <v>0.83967738294500005</v>
      </c>
      <c r="H3888" s="6">
        <v>0.59375318982799996</v>
      </c>
      <c r="I3888" s="6">
        <v>-1.1847220709299999</v>
      </c>
    </row>
    <row r="3889" spans="1:9" x14ac:dyDescent="0.25">
      <c r="A3889" s="6">
        <v>3.1088623062399998</v>
      </c>
      <c r="B3889" s="6">
        <v>1.86492860202</v>
      </c>
      <c r="C3889" s="6">
        <v>-0.52510933856899999</v>
      </c>
      <c r="D3889">
        <v>1.7003401121499999</v>
      </c>
      <c r="E3889">
        <v>-2.6392244516200001</v>
      </c>
      <c r="F3889">
        <v>-2.13535958283</v>
      </c>
      <c r="G3889" s="6">
        <v>1.3314345752900001</v>
      </c>
      <c r="H3889" s="6">
        <v>0.50542957780200004</v>
      </c>
      <c r="I3889" s="6">
        <v>-1.8435414159500001</v>
      </c>
    </row>
    <row r="3890" spans="1:9" x14ac:dyDescent="0.25">
      <c r="A3890" s="6">
        <v>-1.8567040346399999</v>
      </c>
      <c r="B3890" s="6">
        <v>0.48623922003300002</v>
      </c>
      <c r="C3890" s="6">
        <v>-1.7669871611400001</v>
      </c>
      <c r="D3890">
        <v>1.9576642820100001</v>
      </c>
      <c r="E3890">
        <v>-2.0219815300700001</v>
      </c>
      <c r="F3890">
        <v>-1.6271128903600001</v>
      </c>
      <c r="G3890" s="6">
        <v>5.0742189630999999</v>
      </c>
      <c r="H3890" s="6">
        <v>-0.50983258528599995</v>
      </c>
      <c r="I3890" s="6">
        <v>1.66495592589</v>
      </c>
    </row>
    <row r="3891" spans="1:9" x14ac:dyDescent="0.25">
      <c r="A3891" s="6">
        <v>-1.3674315157700001</v>
      </c>
      <c r="B3891" s="6">
        <v>0.61886666992399997</v>
      </c>
      <c r="C3891" s="6">
        <v>-2.6118163618999999</v>
      </c>
      <c r="D3891">
        <v>3.00102975769</v>
      </c>
      <c r="E3891">
        <v>-1.73553200157</v>
      </c>
      <c r="F3891">
        <v>-2.8452871649999998</v>
      </c>
      <c r="G3891" s="6">
        <v>5.56296301276</v>
      </c>
      <c r="H3891" s="6">
        <v>-0.65031842911899995</v>
      </c>
      <c r="I3891" s="6">
        <v>1.0443214566200001</v>
      </c>
    </row>
    <row r="3892" spans="1:9" x14ac:dyDescent="0.25">
      <c r="A3892" s="6">
        <v>-2.5106470646600001</v>
      </c>
      <c r="B3892" s="6">
        <v>2.9812678580099998</v>
      </c>
      <c r="C3892" s="6">
        <v>0.91984438321799999</v>
      </c>
      <c r="D3892">
        <v>1.32684171244</v>
      </c>
      <c r="E3892">
        <v>-0.86965159027500005</v>
      </c>
      <c r="F3892">
        <v>2.18452413797</v>
      </c>
      <c r="G3892" s="6">
        <v>5.0725785563999999</v>
      </c>
      <c r="H3892" s="6">
        <v>-0.50970055124799996</v>
      </c>
      <c r="I3892" s="6">
        <v>1.6672684235099999</v>
      </c>
    </row>
    <row r="3893" spans="1:9" x14ac:dyDescent="0.25">
      <c r="A3893" s="6">
        <v>2.4531645632600001</v>
      </c>
      <c r="B3893" s="6">
        <v>-2.8225908584499999</v>
      </c>
      <c r="C3893" s="6">
        <v>-0.95607241246999997</v>
      </c>
      <c r="D3893">
        <v>1.3957336231199999</v>
      </c>
      <c r="E3893">
        <v>0.60505019520600001</v>
      </c>
      <c r="F3893">
        <v>1.9144909476</v>
      </c>
      <c r="G3893" s="6">
        <v>1.71100670277</v>
      </c>
      <c r="H3893" s="6">
        <v>0.59565982075900004</v>
      </c>
      <c r="I3893" s="6">
        <v>-2.5582518476399998</v>
      </c>
    </row>
    <row r="3894" spans="1:9" x14ac:dyDescent="0.25">
      <c r="A3894" s="6">
        <v>-1.9920024889300001</v>
      </c>
      <c r="B3894" s="6">
        <v>0.60930285962399999</v>
      </c>
      <c r="C3894" s="6">
        <v>-1.6611627877299999</v>
      </c>
      <c r="D3894">
        <v>2.66117629843</v>
      </c>
      <c r="E3894">
        <v>3.0901199349700001</v>
      </c>
      <c r="F3894">
        <v>2.2330042885600001</v>
      </c>
      <c r="G3894" s="6">
        <v>4.5471755945299996</v>
      </c>
      <c r="H3894" s="6">
        <v>-0.61453866613300001</v>
      </c>
      <c r="I3894" s="6">
        <v>2.6294453312999999</v>
      </c>
    </row>
    <row r="3895" spans="1:9" x14ac:dyDescent="0.25">
      <c r="A3895" s="6">
        <v>-3.0702169060100002</v>
      </c>
      <c r="B3895" s="6">
        <v>-1.9814388682699999</v>
      </c>
      <c r="C3895" s="6">
        <v>0.41828373448400002</v>
      </c>
      <c r="D3895">
        <v>-2.1409077727699999</v>
      </c>
      <c r="E3895">
        <v>-2.67848704749</v>
      </c>
      <c r="F3895">
        <v>1.83794862873</v>
      </c>
      <c r="G3895" s="6">
        <v>1.33450003442</v>
      </c>
      <c r="H3895" s="6">
        <v>1.79887308631</v>
      </c>
      <c r="I3895" s="6">
        <v>1.8481847317</v>
      </c>
    </row>
    <row r="3896" spans="1:9" x14ac:dyDescent="0.25">
      <c r="A3896" s="6">
        <v>-2.6467894535099998</v>
      </c>
      <c r="B3896" s="6">
        <v>0.76137453485200002</v>
      </c>
      <c r="C3896" s="6">
        <v>-0.86188136635400003</v>
      </c>
      <c r="D3896">
        <v>-2.9839671766999998</v>
      </c>
      <c r="E3896">
        <v>1.37177557742</v>
      </c>
      <c r="F3896">
        <v>-1.9975405630700001</v>
      </c>
      <c r="G3896" s="6">
        <v>0.99113754948800004</v>
      </c>
      <c r="H3896" s="6">
        <v>0.54524754718000001</v>
      </c>
      <c r="I3896" s="6">
        <v>-1.3728994141999999</v>
      </c>
    </row>
    <row r="3897" spans="1:9" x14ac:dyDescent="0.25">
      <c r="A3897" s="6">
        <v>1.6815986554</v>
      </c>
      <c r="B3897" s="6">
        <v>-0.55773583896900003</v>
      </c>
      <c r="C3897" s="6">
        <v>2.03097989308</v>
      </c>
      <c r="D3897">
        <v>1.4928972605799999</v>
      </c>
      <c r="E3897">
        <v>1.60737798726</v>
      </c>
      <c r="F3897">
        <v>0.98184917274600003</v>
      </c>
      <c r="G3897" s="6">
        <v>1.30324298171</v>
      </c>
      <c r="H3897" s="6">
        <v>0.505445710484</v>
      </c>
      <c r="I3897" s="6">
        <v>-1.8012724277200001</v>
      </c>
    </row>
    <row r="3898" spans="1:9" x14ac:dyDescent="0.25">
      <c r="A3898" s="6">
        <v>1.4803224795000001</v>
      </c>
      <c r="B3898" s="6">
        <v>-0.50418895248899998</v>
      </c>
      <c r="C3898" s="6">
        <v>2.2437569697300002</v>
      </c>
      <c r="D3898">
        <v>1.57861343451</v>
      </c>
      <c r="E3898">
        <v>-0.52472218535399995</v>
      </c>
      <c r="F3898">
        <v>2.4214592220300002</v>
      </c>
      <c r="G3898" s="6">
        <v>8.9313026546699995E-2</v>
      </c>
      <c r="H3898" s="6">
        <v>-2.09406118814</v>
      </c>
      <c r="I3898" s="6">
        <v>0.517575400006</v>
      </c>
    </row>
    <row r="3899" spans="1:9" x14ac:dyDescent="0.25">
      <c r="A3899" s="6">
        <v>-2.4379604822199998</v>
      </c>
      <c r="B3899" s="6">
        <v>2.70666160114</v>
      </c>
      <c r="C3899" s="6">
        <v>0.97801932680699999</v>
      </c>
      <c r="D3899">
        <v>1.64899736939</v>
      </c>
      <c r="E3899">
        <v>-0.52669651249500005</v>
      </c>
      <c r="F3899">
        <v>0.14994770405399999</v>
      </c>
      <c r="G3899" s="6">
        <v>4.4655512204600001</v>
      </c>
      <c r="H3899" s="6">
        <v>-0.88179844841199995</v>
      </c>
      <c r="I3899" s="6">
        <v>-3.0111790405500001</v>
      </c>
    </row>
    <row r="3900" spans="1:9" x14ac:dyDescent="0.25">
      <c r="A3900" s="6">
        <v>2.27832821846</v>
      </c>
      <c r="B3900" s="6">
        <v>-2.5201094195399998</v>
      </c>
      <c r="C3900" s="6">
        <v>-1.26884491399</v>
      </c>
      <c r="D3900">
        <v>2.23108625318</v>
      </c>
      <c r="E3900">
        <v>-0.57718793472899999</v>
      </c>
      <c r="F3900">
        <v>1.37386784919</v>
      </c>
      <c r="G3900" s="6">
        <v>1.6596377020499999</v>
      </c>
      <c r="H3900" s="6">
        <v>0.566741277978</v>
      </c>
      <c r="I3900" s="6">
        <v>-2.4311708005599999</v>
      </c>
    </row>
    <row r="3901" spans="1:9" x14ac:dyDescent="0.25">
      <c r="A3901" s="6">
        <v>1.52238777681</v>
      </c>
      <c r="B3901" s="6">
        <v>-0.47671341570199999</v>
      </c>
      <c r="C3901" s="6">
        <v>2.14194217971</v>
      </c>
      <c r="D3901">
        <v>2.7162566242600001</v>
      </c>
      <c r="E3901">
        <v>2.9887961834199999</v>
      </c>
      <c r="F3901">
        <v>-0.95327711754699995</v>
      </c>
      <c r="G3901" s="6">
        <v>1.05342761046</v>
      </c>
      <c r="H3901" s="6">
        <v>2.2193192065099998</v>
      </c>
      <c r="I3901" s="6">
        <v>1.4536360638700001</v>
      </c>
    </row>
    <row r="3902" spans="1:9" x14ac:dyDescent="0.25">
      <c r="A3902" s="6">
        <v>-2.0286048449199998</v>
      </c>
      <c r="B3902" s="6">
        <v>0.55662012372199998</v>
      </c>
      <c r="C3902" s="6">
        <v>-1.62545179434</v>
      </c>
      <c r="D3902">
        <v>1.7664843408799999</v>
      </c>
      <c r="E3902">
        <v>-0.50720124801599997</v>
      </c>
      <c r="F3902">
        <v>-2.2590240914200002</v>
      </c>
      <c r="G3902" s="6">
        <v>1.5142997841100001</v>
      </c>
      <c r="H3902" s="6">
        <v>0.52219896996600002</v>
      </c>
      <c r="I3902" s="6">
        <v>-2.1415902235100002</v>
      </c>
    </row>
    <row r="3903" spans="1:9" x14ac:dyDescent="0.25">
      <c r="A3903" s="6">
        <v>1.73452749791</v>
      </c>
      <c r="B3903" s="6">
        <v>-1.68037857818</v>
      </c>
      <c r="C3903" s="6">
        <v>-2.0237047613599999</v>
      </c>
      <c r="D3903">
        <v>-1.3315158424</v>
      </c>
      <c r="E3903">
        <v>-0.109227935259</v>
      </c>
      <c r="F3903">
        <v>-2.2301705939000001</v>
      </c>
      <c r="G3903" s="6">
        <v>9.9711128569799995E-2</v>
      </c>
      <c r="H3903" s="6">
        <v>1.53671857873</v>
      </c>
      <c r="I3903" s="6">
        <v>-0.52054260120999996</v>
      </c>
    </row>
    <row r="3904" spans="1:9" x14ac:dyDescent="0.25">
      <c r="A3904" s="6">
        <v>-3.0376788491700002</v>
      </c>
      <c r="B3904" s="6">
        <v>1.3681833786599999</v>
      </c>
      <c r="C3904" s="6">
        <v>-0.55588963704399996</v>
      </c>
      <c r="D3904">
        <v>-2.7393956310399998</v>
      </c>
      <c r="E3904">
        <v>-2.9207330573700001</v>
      </c>
      <c r="F3904">
        <v>-1.3938933046699999</v>
      </c>
      <c r="G3904" s="6">
        <v>0.19286112381500001</v>
      </c>
      <c r="H3904" s="6">
        <v>1.3039426374300001</v>
      </c>
      <c r="I3904" s="6">
        <v>-0.56012293784199996</v>
      </c>
    </row>
    <row r="3905" spans="1:9" x14ac:dyDescent="0.25">
      <c r="A3905" s="6">
        <v>3.0989626719799999</v>
      </c>
      <c r="B3905" s="6">
        <v>1.8700859938500001</v>
      </c>
      <c r="C3905" s="6">
        <v>-0.51244040671299995</v>
      </c>
      <c r="D3905">
        <v>-2.9921788986400002</v>
      </c>
      <c r="E3905">
        <v>0.28143899011399998</v>
      </c>
      <c r="F3905">
        <v>-2.00991057876</v>
      </c>
      <c r="G3905" s="6">
        <v>5.2875566226900004</v>
      </c>
      <c r="H3905" s="6">
        <v>-2.3070775819699998</v>
      </c>
      <c r="I3905" s="6">
        <v>-1.37865301508</v>
      </c>
    </row>
    <row r="3906" spans="1:9" x14ac:dyDescent="0.25">
      <c r="A3906" s="6">
        <v>1.97125509929</v>
      </c>
      <c r="B3906" s="6">
        <v>-2.0854456167099999</v>
      </c>
      <c r="C3906" s="6">
        <v>-1.6172368620099999</v>
      </c>
      <c r="D3906">
        <v>3.10344407398</v>
      </c>
      <c r="E3906">
        <v>1.33726073391</v>
      </c>
      <c r="F3906">
        <v>-2.52629676382</v>
      </c>
      <c r="G3906" s="6">
        <v>0.98101363966999999</v>
      </c>
      <c r="H3906" s="6">
        <v>0.54781279298300001</v>
      </c>
      <c r="I3906" s="6">
        <v>-1.35996728819</v>
      </c>
    </row>
    <row r="3907" spans="1:9" x14ac:dyDescent="0.25">
      <c r="A3907" s="6">
        <v>-1.48469957672</v>
      </c>
      <c r="B3907" s="6">
        <v>1.21005750301</v>
      </c>
      <c r="C3907" s="6">
        <v>2.5158520931599999</v>
      </c>
      <c r="D3907">
        <v>-1.32549191292</v>
      </c>
      <c r="E3907">
        <v>2.2852172520799998</v>
      </c>
      <c r="F3907">
        <v>1.58959966341</v>
      </c>
      <c r="G3907" s="6">
        <v>0.98101363966999999</v>
      </c>
      <c r="H3907" s="6">
        <v>0.54781279298300001</v>
      </c>
      <c r="I3907" s="6">
        <v>-1.35996728819</v>
      </c>
    </row>
    <row r="3908" spans="1:9" x14ac:dyDescent="0.25">
      <c r="A3908" s="6">
        <v>-1.85955028392</v>
      </c>
      <c r="B3908" s="6">
        <v>1.9713159171000001</v>
      </c>
      <c r="C3908" s="6">
        <v>1.6694753259599999</v>
      </c>
      <c r="D3908">
        <v>1.3177908739599999</v>
      </c>
      <c r="E3908">
        <v>-0.83776965340800003</v>
      </c>
      <c r="F3908">
        <v>1.5702308953199999</v>
      </c>
      <c r="G3908" s="6">
        <v>5.7962328212500003</v>
      </c>
      <c r="H3908" s="6">
        <v>3.1044501695800002</v>
      </c>
      <c r="I3908" s="6">
        <v>-0.79449595392200001</v>
      </c>
    </row>
    <row r="3909" spans="1:9" x14ac:dyDescent="0.25">
      <c r="A3909" s="6">
        <v>-2.4411214912100001</v>
      </c>
      <c r="B3909" s="6">
        <v>2.8263287195500002</v>
      </c>
      <c r="C3909" s="6">
        <v>1.08755022839</v>
      </c>
      <c r="D3909">
        <v>-2.7763162592300001</v>
      </c>
      <c r="E3909">
        <v>0.98901066121299996</v>
      </c>
      <c r="F3909">
        <v>-0.96647274597199995</v>
      </c>
      <c r="G3909" s="6">
        <v>4.5004708684299999</v>
      </c>
      <c r="H3909" s="6">
        <v>-1.01294622381</v>
      </c>
      <c r="I3909" s="6">
        <v>-2.7949046413600001</v>
      </c>
    </row>
    <row r="3910" spans="1:9" x14ac:dyDescent="0.25">
      <c r="A3910" s="6">
        <v>2.6657224144999998</v>
      </c>
      <c r="B3910" s="6">
        <v>-0.79755081483599999</v>
      </c>
      <c r="C3910" s="6">
        <v>0.81038517104499996</v>
      </c>
      <c r="D3910">
        <v>2.62016704974</v>
      </c>
      <c r="E3910">
        <v>-2.5948796706900001</v>
      </c>
      <c r="F3910">
        <v>2.6396154441699999</v>
      </c>
      <c r="G3910" s="6">
        <v>5.7156978150800004</v>
      </c>
      <c r="H3910" s="6">
        <v>-3.0207837403100002</v>
      </c>
      <c r="I3910" s="6">
        <v>-0.87645263814399998</v>
      </c>
    </row>
    <row r="3911" spans="1:9" x14ac:dyDescent="0.25">
      <c r="A3911" s="6">
        <v>-1.49443431339</v>
      </c>
      <c r="B3911" s="6">
        <v>0.58496047459800005</v>
      </c>
      <c r="C3911" s="6">
        <v>-2.4319758878700002</v>
      </c>
      <c r="D3911">
        <v>-1.33052910377</v>
      </c>
      <c r="E3911">
        <v>2.4876331390200002</v>
      </c>
      <c r="F3911">
        <v>1.58346659737</v>
      </c>
      <c r="G3911" s="6">
        <v>5.1006668129500001</v>
      </c>
      <c r="H3911" s="6">
        <v>-0.51223128089699999</v>
      </c>
      <c r="I3911" s="6">
        <v>1.62793490711</v>
      </c>
    </row>
    <row r="3912" spans="1:9" x14ac:dyDescent="0.25">
      <c r="A3912" s="6">
        <v>3.0608581994800002</v>
      </c>
      <c r="B3912" s="6">
        <v>-1.56846520123</v>
      </c>
      <c r="C3912" s="6">
        <v>0.50814418799200001</v>
      </c>
      <c r="D3912">
        <v>2.6403050397099999</v>
      </c>
      <c r="E3912">
        <v>3.0007353664299998</v>
      </c>
      <c r="F3912">
        <v>-0.68854532463899998</v>
      </c>
      <c r="G3912" s="6">
        <v>1.03760566449</v>
      </c>
      <c r="H3912" s="6">
        <v>0.53458784800500003</v>
      </c>
      <c r="I3912" s="6">
        <v>-1.4329345101299999</v>
      </c>
    </row>
    <row r="3913" spans="1:9" x14ac:dyDescent="0.25">
      <c r="A3913" s="6">
        <v>-1.3289384927700001</v>
      </c>
      <c r="B3913" s="6">
        <v>0.59077695639700001</v>
      </c>
      <c r="C3913" s="6">
        <v>-2.6538070659100002</v>
      </c>
      <c r="D3913">
        <v>-2.3975141994700002</v>
      </c>
      <c r="E3913">
        <v>-0.69695095983400002</v>
      </c>
      <c r="F3913">
        <v>-1.80458322005</v>
      </c>
      <c r="G3913" s="6">
        <v>1.03760566449</v>
      </c>
      <c r="H3913" s="6">
        <v>0.53458784800500003</v>
      </c>
      <c r="I3913" s="6">
        <v>-1.4329345101299999</v>
      </c>
    </row>
    <row r="3914" spans="1:9" x14ac:dyDescent="0.25">
      <c r="A3914" s="6">
        <v>-1.5907736191599999</v>
      </c>
      <c r="B3914" s="6">
        <v>0.55489917261599997</v>
      </c>
      <c r="C3914" s="6">
        <v>-2.2927336095099999</v>
      </c>
      <c r="D3914">
        <v>2.83585094711</v>
      </c>
      <c r="E3914">
        <v>-2.3901167963100001</v>
      </c>
      <c r="F3914">
        <v>1.9465869968</v>
      </c>
      <c r="G3914" s="6">
        <v>5.0449063071899998</v>
      </c>
      <c r="H3914" s="6">
        <v>-0.50776834841100005</v>
      </c>
      <c r="I3914" s="6">
        <v>1.7065779231</v>
      </c>
    </row>
    <row r="3915" spans="1:9" x14ac:dyDescent="0.25">
      <c r="A3915" s="6">
        <v>1.9546644186</v>
      </c>
      <c r="B3915" s="6">
        <v>-1.9428685210800001</v>
      </c>
      <c r="C3915" s="6">
        <v>-1.6854078538399999</v>
      </c>
      <c r="D3915">
        <v>-3.0498958414300001</v>
      </c>
      <c r="E3915">
        <v>-2.03314315645</v>
      </c>
      <c r="F3915">
        <v>3.0929106438799998</v>
      </c>
      <c r="G3915" s="6">
        <v>5.9858665851900001</v>
      </c>
      <c r="H3915" s="6">
        <v>2.6762155682</v>
      </c>
      <c r="I3915" s="6">
        <v>-0.62802730388899997</v>
      </c>
    </row>
    <row r="3916" spans="1:9" x14ac:dyDescent="0.25">
      <c r="A3916" s="6">
        <v>-1.77022156791</v>
      </c>
      <c r="B3916" s="6">
        <v>1.70190227562</v>
      </c>
      <c r="C3916" s="6">
        <v>2.00324132182</v>
      </c>
      <c r="D3916">
        <v>1.3767022897700001</v>
      </c>
      <c r="E3916">
        <v>1.0658256045500001</v>
      </c>
      <c r="F3916">
        <v>1.0040940195600001</v>
      </c>
      <c r="G3916" s="6">
        <v>5.6008720898800002</v>
      </c>
      <c r="H3916" s="6">
        <v>-2.8127772280799999</v>
      </c>
      <c r="I3916" s="6">
        <v>-1.0013401102499999</v>
      </c>
    </row>
    <row r="3917" spans="1:9" x14ac:dyDescent="0.25">
      <c r="A3917" s="6">
        <v>-2.52071137082</v>
      </c>
      <c r="B3917" s="6">
        <v>2.8866049936899998</v>
      </c>
      <c r="C3917" s="6">
        <v>0.99807389844600003</v>
      </c>
      <c r="D3917">
        <v>-1.47148777313</v>
      </c>
      <c r="E3917">
        <v>2.31594778973</v>
      </c>
      <c r="F3917">
        <v>2.0806991862999999</v>
      </c>
      <c r="G3917" s="6">
        <v>5.9709239816000004</v>
      </c>
      <c r="H3917" s="6">
        <v>2.7134204316899999</v>
      </c>
      <c r="I3917" s="6">
        <v>-0.63938656424700002</v>
      </c>
    </row>
    <row r="3918" spans="1:9" x14ac:dyDescent="0.25">
      <c r="A3918" s="6">
        <v>1.31826933359</v>
      </c>
      <c r="B3918" s="6">
        <v>-0.97431384868199999</v>
      </c>
      <c r="C3918" s="6">
        <v>-2.78129508006</v>
      </c>
      <c r="D3918">
        <v>-1.67899327408</v>
      </c>
      <c r="E3918">
        <v>-0.76989274993400003</v>
      </c>
      <c r="F3918">
        <v>-0.76947339586600005</v>
      </c>
      <c r="G3918" s="6">
        <v>0.40979305810400002</v>
      </c>
      <c r="H3918" s="6">
        <v>0.92210421409599996</v>
      </c>
      <c r="I3918" s="6">
        <v>-0.72151645451500002</v>
      </c>
    </row>
    <row r="3919" spans="1:9" x14ac:dyDescent="0.25">
      <c r="A3919" s="6">
        <v>-2.40645601178</v>
      </c>
      <c r="B3919" s="6">
        <v>2.7985006113300002</v>
      </c>
      <c r="C3919" s="6">
        <v>1.0845475093600001</v>
      </c>
      <c r="D3919">
        <v>-2.9957931165499998</v>
      </c>
      <c r="E3919">
        <v>0.82010865022699997</v>
      </c>
      <c r="F3919">
        <v>-2.5364667345899998</v>
      </c>
      <c r="G3919" s="6">
        <v>6.0118653236199998E-2</v>
      </c>
      <c r="H3919" s="6">
        <v>1.64697767468</v>
      </c>
      <c r="I3919" s="6">
        <v>-0.51092999688200003</v>
      </c>
    </row>
    <row r="3920" spans="1:9" x14ac:dyDescent="0.25">
      <c r="A3920" s="6">
        <v>2.9629089602300001</v>
      </c>
      <c r="B3920" s="6">
        <v>-1.1902407471100001</v>
      </c>
      <c r="C3920" s="6">
        <v>0.51085721426700004</v>
      </c>
      <c r="D3920">
        <v>-2.7955050863999999</v>
      </c>
      <c r="E3920">
        <v>1.0015462957100001</v>
      </c>
      <c r="F3920">
        <v>-1.69491927061</v>
      </c>
      <c r="G3920" s="6">
        <v>0.22168128347800001</v>
      </c>
      <c r="H3920" s="6">
        <v>-2.4777697440200002</v>
      </c>
      <c r="I3920" s="6">
        <v>0.57665015873299996</v>
      </c>
    </row>
    <row r="3921" spans="1:9" x14ac:dyDescent="0.25">
      <c r="A3921" s="6">
        <v>3.0099952066300002</v>
      </c>
      <c r="B3921" s="6">
        <v>-1.4433237947399999</v>
      </c>
      <c r="C3921" s="6">
        <v>0.48808367982299999</v>
      </c>
      <c r="D3921">
        <v>2.18798255926</v>
      </c>
      <c r="E3921">
        <v>2.9946425481999999</v>
      </c>
      <c r="F3921">
        <v>-0.40448923106000001</v>
      </c>
      <c r="G3921" s="6">
        <v>1.74259164461</v>
      </c>
      <c r="H3921" s="6">
        <v>1.11218566535</v>
      </c>
      <c r="I3921" s="6">
        <v>2.64967188905</v>
      </c>
    </row>
    <row r="3922" spans="1:9" x14ac:dyDescent="0.25">
      <c r="A3922" s="6">
        <v>2.7362651430199998</v>
      </c>
      <c r="B3922" s="6">
        <v>2.9338462004900001</v>
      </c>
      <c r="C3922" s="6">
        <v>-0.71766521212599999</v>
      </c>
      <c r="D3922">
        <v>1.72932710351</v>
      </c>
      <c r="E3922">
        <v>-0.51290611916600004</v>
      </c>
      <c r="F3922">
        <v>0.92092106110000005</v>
      </c>
      <c r="G3922" s="6">
        <v>4.67479271836</v>
      </c>
      <c r="H3922" s="6">
        <v>-0.54631395470800004</v>
      </c>
      <c r="I3922" s="6">
        <v>2.3204442520300002</v>
      </c>
    </row>
    <row r="3923" spans="1:9" x14ac:dyDescent="0.25">
      <c r="A3923" s="6">
        <v>-2.6467429232000002</v>
      </c>
      <c r="B3923" s="6">
        <v>-3.1372756592500002</v>
      </c>
      <c r="C3923" s="6">
        <v>0.878997095507</v>
      </c>
      <c r="D3923">
        <v>-2.2949261980600002</v>
      </c>
      <c r="E3923">
        <v>2.54620570289</v>
      </c>
      <c r="F3923">
        <v>2.9658109396299999</v>
      </c>
      <c r="G3923" s="6">
        <v>0.33585846512799999</v>
      </c>
      <c r="H3923" s="6">
        <v>-2.7708621833999998</v>
      </c>
      <c r="I3923" s="6">
        <v>0.65804136556799997</v>
      </c>
    </row>
    <row r="3924" spans="1:9" x14ac:dyDescent="0.25">
      <c r="A3924" s="6">
        <v>-2.7981272537100002</v>
      </c>
      <c r="B3924" s="6">
        <v>-2.78973273142</v>
      </c>
      <c r="C3924" s="6">
        <v>0.68825383516100003</v>
      </c>
      <c r="D3924">
        <v>-1.31880275971</v>
      </c>
      <c r="E3924">
        <v>0.83118616391</v>
      </c>
      <c r="F3924">
        <v>-2.4332480323099999</v>
      </c>
      <c r="G3924" s="6">
        <v>4.7342510044699999</v>
      </c>
      <c r="H3924" s="6">
        <v>-0.52947292197899998</v>
      </c>
      <c r="I3924" s="6">
        <v>2.2045945578100001</v>
      </c>
    </row>
    <row r="3925" spans="1:9" x14ac:dyDescent="0.25">
      <c r="A3925" s="6">
        <v>2.4401637003199999</v>
      </c>
      <c r="B3925" s="6">
        <v>-0.63589189066600005</v>
      </c>
      <c r="C3925" s="6">
        <v>1.04554343329</v>
      </c>
      <c r="D3925">
        <v>-1.91568940792</v>
      </c>
      <c r="E3925">
        <v>-1.4754125061500001</v>
      </c>
      <c r="F3925">
        <v>0.289434563034</v>
      </c>
      <c r="G3925" s="6">
        <v>0.59664791809899997</v>
      </c>
      <c r="H3925" s="6">
        <v>0.73201095829399998</v>
      </c>
      <c r="I3925" s="6">
        <v>-0.90735028372899995</v>
      </c>
    </row>
    <row r="3926" spans="1:9" x14ac:dyDescent="0.25">
      <c r="A3926" s="6">
        <v>2.3293542647100001</v>
      </c>
      <c r="B3926" s="6">
        <v>-2.61234888157</v>
      </c>
      <c r="C3926" s="6">
        <v>-1.11448135125</v>
      </c>
      <c r="D3926">
        <v>-2.7251261487799998</v>
      </c>
      <c r="E3926">
        <v>-0.942637176651</v>
      </c>
      <c r="F3926">
        <v>1.1182743128699999</v>
      </c>
      <c r="G3926" s="6">
        <v>0.59812248686299996</v>
      </c>
      <c r="H3926" s="6">
        <v>2.9635294269100001</v>
      </c>
      <c r="I3926" s="6">
        <v>0.90892840537099995</v>
      </c>
    </row>
    <row r="3927" spans="1:9" x14ac:dyDescent="0.25">
      <c r="A3927" s="6">
        <v>2.8450664589599999</v>
      </c>
      <c r="B3927" s="6">
        <v>-1.07655328087</v>
      </c>
      <c r="C3927" s="6">
        <v>0.61370465989800005</v>
      </c>
      <c r="D3927">
        <v>-2.5860868609400001</v>
      </c>
      <c r="E3927">
        <v>3.0543080649499998</v>
      </c>
      <c r="F3927">
        <v>2.1182264576500001</v>
      </c>
      <c r="G3927" s="6">
        <v>1.67517067883</v>
      </c>
      <c r="H3927" s="6">
        <v>0.574399494738</v>
      </c>
      <c r="I3927" s="6">
        <v>-2.4675060737400001</v>
      </c>
    </row>
    <row r="3928" spans="1:9" x14ac:dyDescent="0.25">
      <c r="A3928" s="6">
        <v>-2.6016088169099998</v>
      </c>
      <c r="B3928" s="6">
        <v>0.778478918528</v>
      </c>
      <c r="C3928" s="6">
        <v>-0.75177637128300001</v>
      </c>
      <c r="D3928">
        <v>3.0074245088599998</v>
      </c>
      <c r="E3928">
        <v>-0.78545586647300003</v>
      </c>
      <c r="F3928">
        <v>-0.145213651556</v>
      </c>
      <c r="G3928" s="6">
        <v>5.1015320539999998</v>
      </c>
      <c r="H3928" s="6">
        <v>-0.51231834699199996</v>
      </c>
      <c r="I3928" s="6">
        <v>1.62673194576</v>
      </c>
    </row>
    <row r="3929" spans="1:9" x14ac:dyDescent="0.25">
      <c r="A3929" s="6">
        <v>-2.1739388124999999</v>
      </c>
      <c r="B3929" s="6">
        <v>0.634453985645</v>
      </c>
      <c r="C3929" s="6">
        <v>-1.3973595514199999</v>
      </c>
      <c r="D3929">
        <v>-2.5429276646300001</v>
      </c>
      <c r="E3929">
        <v>2.00104008368</v>
      </c>
      <c r="F3929">
        <v>-2.1866842817999999</v>
      </c>
      <c r="G3929" s="6">
        <v>1.0152614578500001</v>
      </c>
      <c r="H3929" s="6">
        <v>0.53948875915399996</v>
      </c>
      <c r="I3929" s="6">
        <v>-1.4039262556300001</v>
      </c>
    </row>
    <row r="3930" spans="1:9" x14ac:dyDescent="0.25">
      <c r="A3930" s="6">
        <v>3.0341858567500002</v>
      </c>
      <c r="B3930" s="6">
        <v>2.1884413571599999</v>
      </c>
      <c r="C3930" s="6">
        <v>-0.53780440650899997</v>
      </c>
      <c r="D3930">
        <v>2.3036221534800001</v>
      </c>
      <c r="E3930">
        <v>-0.58685181879600001</v>
      </c>
      <c r="F3930">
        <v>1.95360531384</v>
      </c>
      <c r="G3930" s="6">
        <v>1.0877982157199999</v>
      </c>
      <c r="H3930" s="6">
        <v>2.1675496288599998</v>
      </c>
      <c r="I3930" s="6">
        <v>1.4990802594499999</v>
      </c>
    </row>
    <row r="3931" spans="1:9" x14ac:dyDescent="0.25">
      <c r="A3931" s="6">
        <v>2.9454146772500001</v>
      </c>
      <c r="B3931" s="6">
        <v>2.2903325806499999</v>
      </c>
      <c r="C3931" s="6">
        <v>-0.47653103717700002</v>
      </c>
      <c r="D3931">
        <v>-2.29201177273</v>
      </c>
      <c r="E3931">
        <v>0.58678437069900002</v>
      </c>
      <c r="F3931">
        <v>1.04867579134</v>
      </c>
      <c r="G3931" s="6">
        <v>4.5649890870199998</v>
      </c>
      <c r="H3931" s="6">
        <v>-0.60067950812500004</v>
      </c>
      <c r="I3931" s="6">
        <v>2.57792288518</v>
      </c>
    </row>
    <row r="3932" spans="1:9" x14ac:dyDescent="0.25">
      <c r="A3932" s="6">
        <v>1.85261023731</v>
      </c>
      <c r="B3932" s="6">
        <v>-0.48286623899800002</v>
      </c>
      <c r="C3932" s="6">
        <v>1.7834766368999999</v>
      </c>
      <c r="D3932">
        <v>2.5845220972599998</v>
      </c>
      <c r="E3932">
        <v>2.8130271333599999</v>
      </c>
      <c r="F3932">
        <v>-2.7020752590699999</v>
      </c>
      <c r="G3932" s="6">
        <v>5.9649208392700004</v>
      </c>
      <c r="H3932" s="6">
        <v>2.7281847903499998</v>
      </c>
      <c r="I3932" s="6">
        <v>-0.64405108570299996</v>
      </c>
    </row>
    <row r="3933" spans="1:9" x14ac:dyDescent="0.25">
      <c r="A3933" s="6">
        <v>-2.4964607134099999</v>
      </c>
      <c r="B3933" s="6">
        <v>0.7555464502</v>
      </c>
      <c r="C3933" s="6">
        <v>-0.9956082383</v>
      </c>
      <c r="D3933">
        <v>3.0766568154899998</v>
      </c>
      <c r="E3933">
        <v>2.0157437851300002</v>
      </c>
      <c r="F3933">
        <v>1.2764757020699999</v>
      </c>
      <c r="G3933" s="6">
        <v>0.69684091651699998</v>
      </c>
      <c r="H3933" s="6">
        <v>2.7876183052700001</v>
      </c>
      <c r="I3933" s="6">
        <v>1.0177166368099999</v>
      </c>
    </row>
    <row r="3934" spans="1:9" x14ac:dyDescent="0.25">
      <c r="A3934" s="6">
        <v>-2.0728027121800001</v>
      </c>
      <c r="B3934" s="6">
        <v>2.2419122813799999</v>
      </c>
      <c r="C3934" s="6">
        <v>1.47009691974</v>
      </c>
      <c r="D3934">
        <v>1.46227776745</v>
      </c>
      <c r="E3934">
        <v>0.33799999909400003</v>
      </c>
      <c r="F3934">
        <v>1.5524418341499999</v>
      </c>
      <c r="G3934" s="6">
        <v>1.4735477639700001</v>
      </c>
      <c r="H3934" s="6">
        <v>0.51557493892299999</v>
      </c>
      <c r="I3934" s="6">
        <v>-2.0707181993499999</v>
      </c>
    </row>
    <row r="3935" spans="1:9" x14ac:dyDescent="0.25">
      <c r="A3935" s="6">
        <v>2.33769159607</v>
      </c>
      <c r="B3935" s="6">
        <v>-2.6001594747599999</v>
      </c>
      <c r="C3935" s="6">
        <v>-1.16871503038</v>
      </c>
      <c r="D3935">
        <v>-1.6272820457999999</v>
      </c>
      <c r="E3935">
        <v>0.52309958468100004</v>
      </c>
      <c r="F3935">
        <v>1.9062397061</v>
      </c>
      <c r="G3935" s="6">
        <v>1.0593980562600001</v>
      </c>
      <c r="H3935" s="6">
        <v>2.2103070065999999</v>
      </c>
      <c r="I3935" s="6">
        <v>1.4614830993100001</v>
      </c>
    </row>
    <row r="3936" spans="1:9" x14ac:dyDescent="0.25">
      <c r="A3936" s="6">
        <v>2.4515019108399998</v>
      </c>
      <c r="B3936" s="6">
        <v>-2.7848463408000002</v>
      </c>
      <c r="C3936" s="6">
        <v>-1.1012037134999999</v>
      </c>
      <c r="D3936">
        <v>-2.3188241288999998</v>
      </c>
      <c r="E3936">
        <v>2.3278000434999999</v>
      </c>
      <c r="F3936">
        <v>-2.8874110400899999</v>
      </c>
      <c r="G3936" s="6">
        <v>1.7649533911699999</v>
      </c>
      <c r="H3936" s="6">
        <v>0.64298728997700005</v>
      </c>
      <c r="I3936" s="6">
        <v>-2.7248424610800002</v>
      </c>
    </row>
    <row r="3937" spans="1:9" x14ac:dyDescent="0.25">
      <c r="A3937" s="6">
        <v>1.3916305357600001</v>
      </c>
      <c r="B3937" s="6">
        <v>-1.2293153936100001</v>
      </c>
      <c r="C3937" s="6">
        <v>-2.45686484896</v>
      </c>
      <c r="D3937">
        <v>2.6653046469000001</v>
      </c>
      <c r="E3937">
        <v>-0.21256404838000001</v>
      </c>
      <c r="F3937">
        <v>0.146187741161</v>
      </c>
      <c r="G3937" s="6">
        <v>0.216552679464</v>
      </c>
      <c r="H3937" s="6">
        <v>-2.4637053933600002</v>
      </c>
      <c r="I3937" s="6">
        <v>0.573575884418</v>
      </c>
    </row>
    <row r="3938" spans="1:9" x14ac:dyDescent="0.25">
      <c r="A3938" s="6">
        <v>2.8347134287800002</v>
      </c>
      <c r="B3938" s="6">
        <v>2.5692595479000002</v>
      </c>
      <c r="C3938" s="6">
        <v>-0.59178804990900002</v>
      </c>
      <c r="D3938">
        <v>-1.47309261428</v>
      </c>
      <c r="E3938">
        <v>2.58429592788</v>
      </c>
      <c r="F3938">
        <v>1.82497373307</v>
      </c>
      <c r="G3938" s="6">
        <v>0.29984368991100002</v>
      </c>
      <c r="H3938" s="6">
        <v>1.0889655611</v>
      </c>
      <c r="I3938" s="6">
        <v>-0.62992107275700004</v>
      </c>
    </row>
    <row r="3939" spans="1:9" x14ac:dyDescent="0.25">
      <c r="A3939" s="6">
        <v>2.88598005415</v>
      </c>
      <c r="B3939" s="6">
        <v>2.6567449786599999</v>
      </c>
      <c r="C3939" s="6">
        <v>-0.65722172608999996</v>
      </c>
      <c r="D3939">
        <v>2.2593560239200001</v>
      </c>
      <c r="E3939">
        <v>-1.4986652765599999</v>
      </c>
      <c r="F3939">
        <v>2.1592115678399999</v>
      </c>
      <c r="G3939" s="6">
        <v>1.4965903682899999</v>
      </c>
      <c r="H3939" s="6">
        <v>1.5502770808199999</v>
      </c>
      <c r="I3939" s="6">
        <v>2.11039670129</v>
      </c>
    </row>
    <row r="3940" spans="1:9" x14ac:dyDescent="0.25">
      <c r="A3940" s="6">
        <v>-1.45265167416</v>
      </c>
      <c r="B3940" s="6">
        <v>0.52948233661300004</v>
      </c>
      <c r="C3940" s="6">
        <v>-2.4469733907500002</v>
      </c>
      <c r="D3940">
        <v>-2.7526768126699999</v>
      </c>
      <c r="E3940">
        <v>-2.8864421678799999</v>
      </c>
      <c r="F3940">
        <v>2.13919677739</v>
      </c>
      <c r="G3940" s="6">
        <v>1.0455866894600001</v>
      </c>
      <c r="H3940" s="6">
        <v>0.53293586540500004</v>
      </c>
      <c r="I3940" s="6">
        <v>-1.4433600826099999</v>
      </c>
    </row>
    <row r="3941" spans="1:9" x14ac:dyDescent="0.25">
      <c r="A3941" s="6">
        <v>-2.6190496165499999</v>
      </c>
      <c r="B3941" s="6">
        <v>0.88552092901799995</v>
      </c>
      <c r="C3941" s="6">
        <v>-0.85187879638599995</v>
      </c>
      <c r="D3941">
        <v>1.5431665744800001</v>
      </c>
      <c r="E3941">
        <v>-0.54627957879099998</v>
      </c>
      <c r="F3941">
        <v>-2.5591346740800001</v>
      </c>
      <c r="G3941" s="6">
        <v>5.4862566746399999</v>
      </c>
      <c r="H3941" s="6">
        <v>-0.61186972341199997</v>
      </c>
      <c r="I3941" s="6">
        <v>1.1336454113000001</v>
      </c>
    </row>
    <row r="3942" spans="1:9" x14ac:dyDescent="0.25">
      <c r="A3942" s="6">
        <v>-1.59141818202</v>
      </c>
      <c r="B3942" s="6">
        <v>1.5391637868000001</v>
      </c>
      <c r="C3942" s="6">
        <v>2.0195070203799999</v>
      </c>
      <c r="D3942">
        <v>-2.7893269330899999</v>
      </c>
      <c r="E3942">
        <v>1.00006474741</v>
      </c>
      <c r="F3942">
        <v>1.5358844115400001</v>
      </c>
      <c r="G3942" s="6">
        <v>5.1866094051499996</v>
      </c>
      <c r="H3942" s="6">
        <v>-2.1543682122200001</v>
      </c>
      <c r="I3942" s="6">
        <v>-1.5107927703299999</v>
      </c>
    </row>
    <row r="3943" spans="1:9" x14ac:dyDescent="0.25">
      <c r="A3943" s="6">
        <v>-1.8356652737700001</v>
      </c>
      <c r="B3943" s="6">
        <v>0.53709359185799999</v>
      </c>
      <c r="C3943" s="6">
        <v>-1.89429516847</v>
      </c>
      <c r="D3943">
        <v>3.1045387936900002</v>
      </c>
      <c r="E3943">
        <v>2.3654316410699998</v>
      </c>
      <c r="F3943">
        <v>2.7073458320500001</v>
      </c>
      <c r="G3943" s="6">
        <v>1.3712287321900001</v>
      </c>
      <c r="H3943" s="6">
        <v>0.50647902523499999</v>
      </c>
      <c r="I3943" s="6">
        <v>-1.9045921668800001</v>
      </c>
    </row>
    <row r="3944" spans="1:9" x14ac:dyDescent="0.25">
      <c r="A3944" s="6">
        <v>-1.30237419684</v>
      </c>
      <c r="B3944" s="6">
        <v>0.93287935437400005</v>
      </c>
      <c r="C3944" s="6">
        <v>2.91988722338</v>
      </c>
      <c r="D3944">
        <v>2.7003593563399999</v>
      </c>
      <c r="E3944">
        <v>-0.87575984365000004</v>
      </c>
      <c r="F3944">
        <v>-2.5093052795699999</v>
      </c>
      <c r="G3944" s="6">
        <v>5.0432619220000001</v>
      </c>
      <c r="H3944" s="6">
        <v>-1.9403316597</v>
      </c>
      <c r="I3944" s="6">
        <v>-1.7089320970999999</v>
      </c>
    </row>
    <row r="3945" spans="1:9" x14ac:dyDescent="0.25">
      <c r="A3945" s="6">
        <v>2.76237506427</v>
      </c>
      <c r="B3945" s="6">
        <v>2.8552960561199998</v>
      </c>
      <c r="C3945" s="6">
        <v>-0.65632216866199999</v>
      </c>
      <c r="D3945">
        <v>1.7060876278499999</v>
      </c>
      <c r="E3945">
        <v>2.3860832854999998</v>
      </c>
      <c r="F3945">
        <v>0.245213656349</v>
      </c>
      <c r="G3945" s="6">
        <v>4.5918135677</v>
      </c>
      <c r="H3945" s="6">
        <v>-0.58331719491099998</v>
      </c>
      <c r="I3945" s="6">
        <v>2.5071888322899998</v>
      </c>
    </row>
    <row r="3946" spans="1:9" x14ac:dyDescent="0.25">
      <c r="A3946" s="6">
        <v>-1.5540503246699999</v>
      </c>
      <c r="B3946" s="6">
        <v>1.5142029640800001</v>
      </c>
      <c r="C3946" s="6">
        <v>2.13376769498</v>
      </c>
      <c r="D3946">
        <v>2.9979871551900001</v>
      </c>
      <c r="E3946">
        <v>-1.85212953541</v>
      </c>
      <c r="F3946">
        <v>0.96304414758099999</v>
      </c>
      <c r="G3946" s="6">
        <v>0.35600192344199999</v>
      </c>
      <c r="H3946" s="6">
        <v>0.99755080402999996</v>
      </c>
      <c r="I3946" s="6">
        <v>-0.67461634448600005</v>
      </c>
    </row>
    <row r="3947" spans="1:9" x14ac:dyDescent="0.25">
      <c r="A3947" s="6">
        <v>2.3799555046399998</v>
      </c>
      <c r="B3947" s="6">
        <v>-2.6254988961499999</v>
      </c>
      <c r="C3947" s="6">
        <v>-1.0665421751699999</v>
      </c>
      <c r="D3947">
        <v>2.9691677522000002</v>
      </c>
      <c r="E3947">
        <v>-2.2327462323399998</v>
      </c>
      <c r="F3947">
        <v>1.4484622218000001</v>
      </c>
      <c r="G3947" s="6">
        <v>5.8797763358499999</v>
      </c>
      <c r="H3947" s="6">
        <v>-0.93048747962800005</v>
      </c>
      <c r="I3947" s="6">
        <v>0.71576390255599998</v>
      </c>
    </row>
    <row r="3948" spans="1:9" x14ac:dyDescent="0.25">
      <c r="A3948" s="6">
        <v>-2.8625692101000002</v>
      </c>
      <c r="B3948" s="6">
        <v>1.1943832359</v>
      </c>
      <c r="C3948" s="6">
        <v>-0.60765759978099998</v>
      </c>
      <c r="D3948">
        <v>1.8990524933099999</v>
      </c>
      <c r="E3948">
        <v>-0.51759001160600004</v>
      </c>
      <c r="F3948">
        <v>2.1669093785700002</v>
      </c>
      <c r="G3948" s="6">
        <v>4.5369815987299997</v>
      </c>
      <c r="H3948" s="6">
        <v>-1.1040701446500001</v>
      </c>
      <c r="I3948" s="6">
        <v>-2.6610926572100002</v>
      </c>
    </row>
    <row r="3949" spans="1:9" x14ac:dyDescent="0.25">
      <c r="A3949" s="6">
        <v>-2.3056278541499999</v>
      </c>
      <c r="B3949" s="6">
        <v>2.5904772722399998</v>
      </c>
      <c r="C3949" s="6">
        <v>1.1311762372</v>
      </c>
      <c r="D3949">
        <v>2.78297500071</v>
      </c>
      <c r="E3949">
        <v>-1.00651127176</v>
      </c>
      <c r="F3949">
        <v>-0.51589496301600002</v>
      </c>
      <c r="G3949" s="6">
        <v>1.1015068891099999</v>
      </c>
      <c r="H3949" s="6">
        <v>2.1469696045600002</v>
      </c>
      <c r="I3949" s="6">
        <v>1.5173919608899999</v>
      </c>
    </row>
    <row r="3950" spans="1:9" x14ac:dyDescent="0.25">
      <c r="A3950" s="6">
        <v>2.6892818465000001</v>
      </c>
      <c r="B3950" s="6">
        <v>3.10880528709</v>
      </c>
      <c r="C3950" s="6">
        <v>-0.74907423025999997</v>
      </c>
      <c r="D3950">
        <v>2.1508516629500001</v>
      </c>
      <c r="E3950">
        <v>0.37938398920499999</v>
      </c>
      <c r="F3950">
        <v>0.44581409936999999</v>
      </c>
      <c r="G3950" s="6">
        <v>6.17450526911</v>
      </c>
      <c r="H3950" s="6">
        <v>-1.5125858130200001</v>
      </c>
      <c r="I3950" s="6">
        <v>0.52334912356300001</v>
      </c>
    </row>
    <row r="3951" spans="1:9" x14ac:dyDescent="0.25">
      <c r="A3951" s="6">
        <v>2.4930435067299999</v>
      </c>
      <c r="B3951" s="6">
        <v>-0.67939965227400001</v>
      </c>
      <c r="C3951" s="6">
        <v>0.93380801129199997</v>
      </c>
      <c r="D3951">
        <v>-1.51504872006</v>
      </c>
      <c r="E3951">
        <v>0.55616240370100001</v>
      </c>
      <c r="F3951">
        <v>-1.20513582518</v>
      </c>
      <c r="G3951" s="6">
        <v>5.79203426616E-3</v>
      </c>
      <c r="H3951" s="6">
        <v>1.8061274351800001</v>
      </c>
      <c r="I3951" s="6">
        <v>-0.50541247951099999</v>
      </c>
    </row>
    <row r="3952" spans="1:9" x14ac:dyDescent="0.25">
      <c r="A3952" s="6">
        <v>-1.6062330907</v>
      </c>
      <c r="B3952" s="6">
        <v>1.37138864585</v>
      </c>
      <c r="C3952" s="6">
        <v>2.3827433872900001</v>
      </c>
      <c r="D3952">
        <v>-2.05050021473</v>
      </c>
      <c r="E3952">
        <v>0.52590971957099997</v>
      </c>
      <c r="F3952">
        <v>-2.8569217791399999</v>
      </c>
      <c r="G3952" s="6">
        <v>1.01516089301</v>
      </c>
      <c r="H3952" s="6">
        <v>0.53951174785699996</v>
      </c>
      <c r="I3952" s="6">
        <v>-1.4037962903100001</v>
      </c>
    </row>
    <row r="3953" spans="1:9" x14ac:dyDescent="0.25">
      <c r="A3953" s="6">
        <v>2.9891676487000001</v>
      </c>
      <c r="B3953" s="6">
        <v>-1.57239467237</v>
      </c>
      <c r="C3953" s="6">
        <v>0.55701212307699999</v>
      </c>
      <c r="D3953">
        <v>3.1071699443899998</v>
      </c>
      <c r="E3953">
        <v>-1.7176143135699999</v>
      </c>
      <c r="F3953">
        <v>0.70397100197100004</v>
      </c>
      <c r="G3953" s="6">
        <v>5.8546550903899996</v>
      </c>
      <c r="H3953" s="6">
        <v>2.98192650863</v>
      </c>
      <c r="I3953" s="6">
        <v>-0.73866776061499995</v>
      </c>
    </row>
    <row r="3954" spans="1:9" x14ac:dyDescent="0.25">
      <c r="A3954" s="6">
        <v>1.9592747261800001</v>
      </c>
      <c r="B3954" s="6">
        <v>-2.0643364238399999</v>
      </c>
      <c r="C3954" s="6">
        <v>-1.6448281215</v>
      </c>
      <c r="D3954">
        <v>-2.59999575936</v>
      </c>
      <c r="E3954">
        <v>-0.79625522954799999</v>
      </c>
      <c r="F3954">
        <v>0.72325769110000004</v>
      </c>
      <c r="G3954" s="6">
        <v>4.81287623443</v>
      </c>
      <c r="H3954" s="6">
        <v>-1.5915041008699999</v>
      </c>
      <c r="I3954" s="6">
        <v>-2.0652180008599998</v>
      </c>
    </row>
    <row r="3955" spans="1:9" x14ac:dyDescent="0.25">
      <c r="A3955" s="6">
        <v>-1.88692086276</v>
      </c>
      <c r="B3955" s="6">
        <v>1.9700619831499999</v>
      </c>
      <c r="C3955" s="6">
        <v>1.62409146979</v>
      </c>
      <c r="D3955">
        <v>-1.43401342938</v>
      </c>
      <c r="E3955">
        <v>1.18010687954</v>
      </c>
      <c r="F3955">
        <v>2.4672848843900002</v>
      </c>
      <c r="G3955" s="6">
        <v>0.36083242570000001</v>
      </c>
      <c r="H3955" s="6">
        <v>-2.8299545845999998</v>
      </c>
      <c r="I3955" s="6">
        <v>0.67867547901199998</v>
      </c>
    </row>
    <row r="3956" spans="1:9" x14ac:dyDescent="0.25">
      <c r="A3956" s="6">
        <v>-1.79359339966</v>
      </c>
      <c r="B3956" s="6">
        <v>1.8408452641299999</v>
      </c>
      <c r="C3956" s="6">
        <v>1.7498948841399999</v>
      </c>
      <c r="D3956">
        <v>2.70458964463</v>
      </c>
      <c r="E3956">
        <v>2.99345783956</v>
      </c>
      <c r="F3956">
        <v>1.0529439790799999</v>
      </c>
      <c r="G3956" s="6">
        <v>1.6598036143599999</v>
      </c>
      <c r="H3956" s="6">
        <v>1.2768605928100001</v>
      </c>
      <c r="I3956" s="6">
        <v>2.4315509869700001</v>
      </c>
    </row>
    <row r="3957" spans="1:9" x14ac:dyDescent="0.25">
      <c r="A3957" s="6">
        <v>2.1426348577600001</v>
      </c>
      <c r="B3957" s="6">
        <v>-2.2086152528</v>
      </c>
      <c r="C3957" s="6">
        <v>-1.46490097584</v>
      </c>
      <c r="D3957">
        <v>-1.7020407292699999</v>
      </c>
      <c r="E3957">
        <v>1.6472608895500001</v>
      </c>
      <c r="F3957">
        <v>1.99816925359</v>
      </c>
      <c r="G3957" s="6">
        <v>1.0430262207000001</v>
      </c>
      <c r="H3957" s="6">
        <v>0.53346026685199999</v>
      </c>
      <c r="I3957" s="6">
        <v>-1.44001163152</v>
      </c>
    </row>
    <row r="3958" spans="1:9" x14ac:dyDescent="0.25">
      <c r="A3958" s="6">
        <v>-2.11580978884</v>
      </c>
      <c r="B3958" s="6">
        <v>2.1803288483499998</v>
      </c>
      <c r="C3958" s="6">
        <v>1.5092792202600001</v>
      </c>
      <c r="D3958">
        <v>1.7575341557499999</v>
      </c>
      <c r="E3958">
        <v>-0.507773507362</v>
      </c>
      <c r="F3958">
        <v>-1.58938188406</v>
      </c>
      <c r="G3958" s="6">
        <v>1.4610234148100001</v>
      </c>
      <c r="H3958" s="6">
        <v>0.51391427472499995</v>
      </c>
      <c r="I3958" s="6">
        <v>-2.04954751526</v>
      </c>
    </row>
    <row r="3959" spans="1:9" x14ac:dyDescent="0.25">
      <c r="A3959" s="6">
        <v>-2.24633740248</v>
      </c>
      <c r="B3959" s="6">
        <v>2.5159520693699999</v>
      </c>
      <c r="C3959" s="6">
        <v>1.16080096515</v>
      </c>
      <c r="D3959">
        <v>-1.4019981368900001</v>
      </c>
      <c r="E3959">
        <v>0.99178033931499998</v>
      </c>
      <c r="F3959">
        <v>-3.0017842418699998</v>
      </c>
      <c r="G3959" s="6">
        <v>1.02160197941</v>
      </c>
      <c r="H3959" s="6">
        <v>0.53805630793600001</v>
      </c>
      <c r="I3959" s="6">
        <v>-1.41213110954</v>
      </c>
    </row>
    <row r="3960" spans="1:9" x14ac:dyDescent="0.25">
      <c r="A3960" s="6">
        <v>2.1922654281899998</v>
      </c>
      <c r="B3960" s="6">
        <v>-0.496560836123</v>
      </c>
      <c r="C3960" s="6">
        <v>1.3476794037599999</v>
      </c>
      <c r="D3960">
        <v>-2.36470517338</v>
      </c>
      <c r="E3960">
        <v>-0.90534041013400002</v>
      </c>
      <c r="F3960">
        <v>0.40698850200600001</v>
      </c>
      <c r="G3960" s="6">
        <v>0.72894055688000003</v>
      </c>
      <c r="H3960" s="6">
        <v>0.64552856298600003</v>
      </c>
      <c r="I3960" s="6">
        <v>-1.05431816758</v>
      </c>
    </row>
    <row r="3961" spans="1:9" x14ac:dyDescent="0.25">
      <c r="A3961" s="6">
        <v>-2.9447319564000001</v>
      </c>
      <c r="B3961" s="6">
        <v>-2.5865545296499999</v>
      </c>
      <c r="C3961" s="6">
        <v>0.58928791418699999</v>
      </c>
      <c r="D3961">
        <v>-2.5045775373499999</v>
      </c>
      <c r="E3961">
        <v>2.9018343369599999</v>
      </c>
      <c r="F3961">
        <v>3.1404725678399998</v>
      </c>
      <c r="G3961" s="6">
        <v>0.35712946681199997</v>
      </c>
      <c r="H3961" s="6">
        <v>0.99585296836100001</v>
      </c>
      <c r="I3961" s="6">
        <v>-0.67556098235200002</v>
      </c>
    </row>
    <row r="3962" spans="1:9" x14ac:dyDescent="0.25">
      <c r="A3962" s="6">
        <v>-3.0174168528899998</v>
      </c>
      <c r="B3962" s="6">
        <v>1.41433117967</v>
      </c>
      <c r="C3962" s="6">
        <v>-0.60422454430100003</v>
      </c>
      <c r="D3962">
        <v>-2.8945895189100002</v>
      </c>
      <c r="E3962">
        <v>-2.53760393562</v>
      </c>
      <c r="F3962">
        <v>2.9834288891599998</v>
      </c>
      <c r="G3962" s="6">
        <v>5.9615536995899996</v>
      </c>
      <c r="H3962" s="6">
        <v>2.7364206541199998</v>
      </c>
      <c r="I3962" s="6">
        <v>-0.64669206203899998</v>
      </c>
    </row>
    <row r="3963" spans="1:9" x14ac:dyDescent="0.25">
      <c r="A3963" s="6">
        <v>-2.46275697541</v>
      </c>
      <c r="B3963" s="6">
        <v>0.652071569179</v>
      </c>
      <c r="C3963" s="6">
        <v>-1.01589303809</v>
      </c>
      <c r="D3963">
        <v>-3.1150140748599999</v>
      </c>
      <c r="E3963">
        <v>0.38929191014499998</v>
      </c>
      <c r="F3963">
        <v>0.84840627278199998</v>
      </c>
      <c r="G3963" s="6">
        <v>0.232384660597</v>
      </c>
      <c r="H3963" s="6">
        <v>1.21796029055</v>
      </c>
      <c r="I3963" s="6">
        <v>-0.58324489879899999</v>
      </c>
    </row>
    <row r="3964" spans="1:9" x14ac:dyDescent="0.25">
      <c r="A3964" s="6">
        <v>-2.48115738044</v>
      </c>
      <c r="B3964" s="6">
        <v>2.75432438137</v>
      </c>
      <c r="C3964" s="6">
        <v>0.98986797457800002</v>
      </c>
      <c r="D3964">
        <v>2.0329909827699999</v>
      </c>
      <c r="E3964">
        <v>-2.4892077365700001</v>
      </c>
      <c r="F3964">
        <v>-1.1807434184300001</v>
      </c>
      <c r="G3964" s="6">
        <v>5.91556218784</v>
      </c>
      <c r="H3964" s="6">
        <v>-0.98029888817099997</v>
      </c>
      <c r="I3964" s="6">
        <v>0.68443506620899996</v>
      </c>
    </row>
    <row r="3965" spans="1:9" x14ac:dyDescent="0.25">
      <c r="A3965" s="6">
        <v>2.2937440970499998</v>
      </c>
      <c r="B3965" s="6">
        <v>-2.6141320727899999</v>
      </c>
      <c r="C3965" s="6">
        <v>-1.15690589844</v>
      </c>
      <c r="D3965">
        <v>-2.5807867105</v>
      </c>
      <c r="E3965">
        <v>0.77030228965000003</v>
      </c>
      <c r="F3965">
        <v>1.4662378391299999</v>
      </c>
      <c r="G3965" s="6">
        <v>5.8447546167600004</v>
      </c>
      <c r="H3965" s="6">
        <v>3.0032170217399998</v>
      </c>
      <c r="I3965" s="6">
        <v>-0.747885628814</v>
      </c>
    </row>
    <row r="3966" spans="1:9" x14ac:dyDescent="0.25">
      <c r="A3966" s="6">
        <v>-2.4079574135500001</v>
      </c>
      <c r="B3966" s="6">
        <v>0.67329951778599995</v>
      </c>
      <c r="C3966" s="6">
        <v>-1.0290137941399999</v>
      </c>
      <c r="D3966">
        <v>-1.4984380418700001</v>
      </c>
      <c r="E3966">
        <v>2.9561946899199998</v>
      </c>
      <c r="F3966">
        <v>1.4902320247800001</v>
      </c>
      <c r="G3966" s="6">
        <v>0.53229677364399997</v>
      </c>
      <c r="H3966" s="6">
        <v>0.78679340643700002</v>
      </c>
      <c r="I3966" s="6">
        <v>-0.83999634133900003</v>
      </c>
    </row>
    <row r="3967" spans="1:9" x14ac:dyDescent="0.25">
      <c r="A3967" s="6">
        <v>3.0664848339400002</v>
      </c>
      <c r="B3967" s="6">
        <v>1.97865409762</v>
      </c>
      <c r="C3967" s="6">
        <v>-0.47956620894200003</v>
      </c>
      <c r="D3967">
        <v>2.9985138850799999</v>
      </c>
      <c r="E3967">
        <v>-1.4065524550499999</v>
      </c>
      <c r="F3967">
        <v>1.80168715248</v>
      </c>
      <c r="G3967" s="6">
        <v>2.7812462347000001E-2</v>
      </c>
      <c r="H3967" s="6">
        <v>-1.90740519264</v>
      </c>
      <c r="I3967" s="6">
        <v>0.50655749081000001</v>
      </c>
    </row>
    <row r="3968" spans="1:9" x14ac:dyDescent="0.25">
      <c r="A3968" s="6">
        <v>-1.7498335437600001</v>
      </c>
      <c r="B3968" s="6">
        <v>0.42744301316299999</v>
      </c>
      <c r="C3968" s="6">
        <v>-1.87755162323</v>
      </c>
      <c r="D3968">
        <v>-1.35735788917</v>
      </c>
      <c r="E3968">
        <v>-3.0483483915099998</v>
      </c>
      <c r="F3968">
        <v>0.56749265139899996</v>
      </c>
      <c r="G3968" s="6">
        <v>0.57330613901600003</v>
      </c>
      <c r="H3968" s="6">
        <v>3.0097993106300001</v>
      </c>
      <c r="I3968" s="6">
        <v>0.88256977390000002</v>
      </c>
    </row>
    <row r="3969" spans="1:9" x14ac:dyDescent="0.25">
      <c r="A3969" s="6">
        <v>1.8029850417</v>
      </c>
      <c r="B3969" s="6">
        <v>-1.80287483578</v>
      </c>
      <c r="C3969" s="6">
        <v>-1.74784422581</v>
      </c>
      <c r="D3969">
        <v>1.4025031313</v>
      </c>
      <c r="E3969">
        <v>-1.13371176854</v>
      </c>
      <c r="F3969">
        <v>-1.09420212758</v>
      </c>
      <c r="G3969" s="6">
        <v>5.8429552641600004</v>
      </c>
      <c r="H3969" s="6">
        <v>-0.88410233295499996</v>
      </c>
      <c r="I3969" s="6">
        <v>0.74957208941300002</v>
      </c>
    </row>
    <row r="3970" spans="1:9" x14ac:dyDescent="0.25">
      <c r="A3970" s="6">
        <v>-1.5535511715600001</v>
      </c>
      <c r="B3970" s="6">
        <v>1.4679431898399999</v>
      </c>
      <c r="C3970" s="6">
        <v>2.2196476880099998</v>
      </c>
      <c r="D3970">
        <v>2.8600165894099998</v>
      </c>
      <c r="E3970">
        <v>2.64424096661</v>
      </c>
      <c r="F3970">
        <v>1.40975898096</v>
      </c>
      <c r="G3970" s="6">
        <v>0.245386919945</v>
      </c>
      <c r="H3970" s="6">
        <v>1.19137866455</v>
      </c>
      <c r="I3970" s="6">
        <v>-0.59157190946799998</v>
      </c>
    </row>
    <row r="3971" spans="1:9" x14ac:dyDescent="0.25">
      <c r="A3971" s="6">
        <v>3.0708489817400002</v>
      </c>
      <c r="B3971" s="6">
        <v>-1.62078912274</v>
      </c>
      <c r="C3971" s="6">
        <v>0.456812764634</v>
      </c>
      <c r="D3971">
        <v>-1.47559274834</v>
      </c>
      <c r="E3971">
        <v>2.8674732184899998</v>
      </c>
      <c r="F3971">
        <v>0.84983294365200002</v>
      </c>
      <c r="G3971" s="6">
        <v>0.72857852966400005</v>
      </c>
      <c r="H3971" s="6">
        <v>2.73341561247</v>
      </c>
      <c r="I3971" s="6">
        <v>1.05390223726</v>
      </c>
    </row>
    <row r="3972" spans="1:9" x14ac:dyDescent="0.25">
      <c r="A3972" s="6">
        <v>1.4333302211200001</v>
      </c>
      <c r="B3972" s="6">
        <v>-1.2200088976800001</v>
      </c>
      <c r="C3972" s="6">
        <v>-2.5803521004499999</v>
      </c>
      <c r="D3972">
        <v>2.6205843190000002</v>
      </c>
      <c r="E3972">
        <v>1.41733000012</v>
      </c>
      <c r="F3972">
        <v>0.93049492106700005</v>
      </c>
      <c r="G3972" s="6">
        <v>6.17803318096</v>
      </c>
      <c r="H3972" s="6">
        <v>-1.52203842075</v>
      </c>
      <c r="I3972" s="6">
        <v>0.52221810990999995</v>
      </c>
    </row>
    <row r="3973" spans="1:9" x14ac:dyDescent="0.25">
      <c r="A3973" s="6">
        <v>1.5504787537</v>
      </c>
      <c r="B3973" s="6">
        <v>-1.42045786527</v>
      </c>
      <c r="C3973" s="6">
        <v>-2.31112143546</v>
      </c>
      <c r="D3973">
        <v>-1.3222414707300001</v>
      </c>
      <c r="E3973">
        <v>-1.12413350983</v>
      </c>
      <c r="F3973">
        <v>-1.28283721992</v>
      </c>
      <c r="G3973" s="6">
        <v>4.4987761524299996</v>
      </c>
      <c r="H3973" s="6">
        <v>-1.00813195351</v>
      </c>
      <c r="I3973" s="6">
        <v>-2.8022929786400002</v>
      </c>
    </row>
    <row r="3974" spans="1:9" x14ac:dyDescent="0.25">
      <c r="A3974" s="6">
        <v>-2.4121356448600002</v>
      </c>
      <c r="B3974" s="6">
        <v>0.72096147752100004</v>
      </c>
      <c r="C3974" s="6">
        <v>-1.15875321517</v>
      </c>
      <c r="D3974">
        <v>1.3740149222</v>
      </c>
      <c r="E3974">
        <v>-0.63080265129400004</v>
      </c>
      <c r="F3974">
        <v>0.34482593979699999</v>
      </c>
      <c r="G3974" s="6">
        <v>1.22179736148</v>
      </c>
      <c r="H3974" s="6">
        <v>0.508852028475</v>
      </c>
      <c r="I3974" s="6">
        <v>-1.68309628231</v>
      </c>
    </row>
    <row r="3975" spans="1:9" x14ac:dyDescent="0.25">
      <c r="A3975" s="6">
        <v>-1.81032956534</v>
      </c>
      <c r="B3975" s="6">
        <v>0.59271348768800003</v>
      </c>
      <c r="C3975" s="6">
        <v>-1.9329811772100001</v>
      </c>
      <c r="D3975">
        <v>-2.6008608514599998</v>
      </c>
      <c r="E3975">
        <v>0.76890906640699996</v>
      </c>
      <c r="F3975">
        <v>-0.70504253507199999</v>
      </c>
      <c r="G3975" s="6">
        <v>5.4059610351299998</v>
      </c>
      <c r="H3975" s="6">
        <v>-2.4908411473699998</v>
      </c>
      <c r="I3975" s="6">
        <v>-1.23032428712</v>
      </c>
    </row>
    <row r="3976" spans="1:9" x14ac:dyDescent="0.25">
      <c r="A3976" s="6">
        <v>3.01857287195</v>
      </c>
      <c r="B3976" s="6">
        <v>2.3532901365300001</v>
      </c>
      <c r="C3976" s="6">
        <v>-0.56729081308899998</v>
      </c>
      <c r="D3976">
        <v>-3.0271726098</v>
      </c>
      <c r="E3976">
        <v>-2.4300611851</v>
      </c>
      <c r="F3976">
        <v>0.78176894250200002</v>
      </c>
      <c r="G3976" s="6">
        <v>5.7397058948500002</v>
      </c>
      <c r="H3976" s="6">
        <v>-3.06668165534</v>
      </c>
      <c r="I3976" s="6">
        <v>-0.85147817274500004</v>
      </c>
    </row>
    <row r="3977" spans="1:9" x14ac:dyDescent="0.25">
      <c r="A3977" s="6">
        <v>-1.6474548504099999</v>
      </c>
      <c r="B3977" s="6">
        <v>1.5207817834499999</v>
      </c>
      <c r="C3977" s="6">
        <v>2.2457171317900002</v>
      </c>
      <c r="D3977">
        <v>-1.3843137831500001</v>
      </c>
      <c r="E3977">
        <v>3.0953879567000002</v>
      </c>
      <c r="F3977">
        <v>1.14374245793</v>
      </c>
      <c r="G3977" s="6">
        <v>4.83058937768</v>
      </c>
      <c r="H3977" s="6">
        <v>-0.51288935719899997</v>
      </c>
      <c r="I3977" s="6">
        <v>2.0354486015900002</v>
      </c>
    </row>
    <row r="3978" spans="1:9" x14ac:dyDescent="0.25">
      <c r="A3978" s="6">
        <v>-2.5511712264900002</v>
      </c>
      <c r="B3978" s="6">
        <v>3.0303694652900002</v>
      </c>
      <c r="C3978" s="6">
        <v>0.81350449240599998</v>
      </c>
      <c r="D3978">
        <v>-2.2570447858199998</v>
      </c>
      <c r="E3978">
        <v>2.6074028043599999</v>
      </c>
      <c r="F3978">
        <v>3.0192504061599998</v>
      </c>
      <c r="G3978" s="6">
        <v>5.1473597816599996</v>
      </c>
      <c r="H3978" s="6">
        <v>-0.51771211564499997</v>
      </c>
      <c r="I3978" s="6">
        <v>1.5637203851399999</v>
      </c>
    </row>
    <row r="3979" spans="1:9" x14ac:dyDescent="0.25">
      <c r="A3979" s="6">
        <v>-1.9412477563999999</v>
      </c>
      <c r="B3979" s="6">
        <v>1.9492598596099999</v>
      </c>
      <c r="C3979" s="6">
        <v>1.7455029096200001</v>
      </c>
      <c r="D3979">
        <v>-1.30536552748</v>
      </c>
      <c r="E3979">
        <v>0.80514969543899995</v>
      </c>
      <c r="F3979">
        <v>2.0368607291999998</v>
      </c>
      <c r="G3979" s="6">
        <v>4.6001986623800004</v>
      </c>
      <c r="H3979" s="6">
        <v>-1.23376265754</v>
      </c>
      <c r="I3979" s="6">
        <v>-2.4864034742399999</v>
      </c>
    </row>
    <row r="3980" spans="1:9" x14ac:dyDescent="0.25">
      <c r="A3980" s="6">
        <v>2.6939260208000002</v>
      </c>
      <c r="B3980" s="6">
        <v>-0.77845074227900002</v>
      </c>
      <c r="C3980" s="6">
        <v>0.79784065513299995</v>
      </c>
      <c r="D3980">
        <v>-2.0117733931299999</v>
      </c>
      <c r="E3980">
        <v>2.11344932073</v>
      </c>
      <c r="F3980">
        <v>0.26157054842400002</v>
      </c>
      <c r="G3980" s="6">
        <v>5.6901112701600001</v>
      </c>
      <c r="H3980" s="6">
        <v>-0.73480716681900005</v>
      </c>
      <c r="I3980" s="6">
        <v>0.90353157234299997</v>
      </c>
    </row>
    <row r="3981" spans="1:9" x14ac:dyDescent="0.25">
      <c r="A3981" s="6">
        <v>-2.78079037419</v>
      </c>
      <c r="B3981" s="6">
        <v>-2.7790267973399998</v>
      </c>
      <c r="C3981" s="6">
        <v>0.71783127531699997</v>
      </c>
      <c r="D3981">
        <v>2.9562002007100001</v>
      </c>
      <c r="E3981">
        <v>-1.3035082974600001</v>
      </c>
      <c r="F3981">
        <v>-0.88331686882100002</v>
      </c>
      <c r="G3981" s="6">
        <v>5.6901112701600001</v>
      </c>
      <c r="H3981" s="6">
        <v>-0.73480716681900005</v>
      </c>
      <c r="I3981" s="6">
        <v>0.90353157234299997</v>
      </c>
    </row>
    <row r="3982" spans="1:9" x14ac:dyDescent="0.25">
      <c r="A3982" s="6">
        <v>-2.2237701101899998</v>
      </c>
      <c r="B3982" s="6">
        <v>0.63966030982199995</v>
      </c>
      <c r="C3982" s="6">
        <v>-1.2801113584299999</v>
      </c>
      <c r="D3982">
        <v>2.2962631992700002</v>
      </c>
      <c r="E3982">
        <v>-0.59319985664300001</v>
      </c>
      <c r="F3982">
        <v>-1.13451860165</v>
      </c>
      <c r="G3982" s="6">
        <v>1.17063045863</v>
      </c>
      <c r="H3982" s="6">
        <v>0.513475268767</v>
      </c>
      <c r="I3982" s="6">
        <v>-1.6114508572999999</v>
      </c>
    </row>
    <row r="3983" spans="1:9" x14ac:dyDescent="0.25">
      <c r="A3983" s="6">
        <v>-1.47978391749</v>
      </c>
      <c r="B3983" s="6">
        <v>0.52801996296200004</v>
      </c>
      <c r="C3983" s="6">
        <v>-2.3393852616199999</v>
      </c>
      <c r="D3983">
        <v>-2.8725310537099999</v>
      </c>
      <c r="E3983">
        <v>-0.87229226227900003</v>
      </c>
      <c r="F3983">
        <v>1.41130639755</v>
      </c>
      <c r="G3983" s="6">
        <v>1.31313659474</v>
      </c>
      <c r="H3983" s="6">
        <v>0.50537009515300002</v>
      </c>
      <c r="I3983" s="6">
        <v>-1.8160193091800001</v>
      </c>
    </row>
    <row r="3984" spans="1:9" x14ac:dyDescent="0.25">
      <c r="A3984" s="6">
        <v>1.72653713914</v>
      </c>
      <c r="B3984" s="6">
        <v>-1.65893131257</v>
      </c>
      <c r="C3984" s="6">
        <v>-1.9161837323099999</v>
      </c>
      <c r="D3984">
        <v>2.8559256925500001</v>
      </c>
      <c r="E3984">
        <v>-0.55636092638099999</v>
      </c>
      <c r="F3984">
        <v>4.5209763745399999E-2</v>
      </c>
      <c r="G3984" s="6">
        <v>0.840210075562</v>
      </c>
      <c r="H3984" s="6">
        <v>0.59354103919300005</v>
      </c>
      <c r="I3984" s="6">
        <v>-1.1853642285099999</v>
      </c>
    </row>
    <row r="3985" spans="1:9" x14ac:dyDescent="0.25">
      <c r="A3985" s="6">
        <v>-2.74725765163</v>
      </c>
      <c r="B3985" s="6">
        <v>1.06106500106</v>
      </c>
      <c r="C3985" s="6">
        <v>-0.73981974438599996</v>
      </c>
      <c r="D3985">
        <v>-3.0433204119499999</v>
      </c>
      <c r="E3985">
        <v>-0.85470120330099997</v>
      </c>
      <c r="F3985">
        <v>1.87949988774</v>
      </c>
      <c r="G3985" s="6">
        <v>1.2206296694000001</v>
      </c>
      <c r="H3985" s="6">
        <v>1.96908855826</v>
      </c>
      <c r="I3985" s="6">
        <v>1.68144040738</v>
      </c>
    </row>
    <row r="3986" spans="1:9" x14ac:dyDescent="0.25">
      <c r="A3986" s="6">
        <v>1.31465303703</v>
      </c>
      <c r="B3986" s="6">
        <v>-0.71734814197899999</v>
      </c>
      <c r="C3986" s="6">
        <v>2.9104325254300001</v>
      </c>
      <c r="D3986">
        <v>-2.03707474556</v>
      </c>
      <c r="E3986">
        <v>-1.06036221963</v>
      </c>
      <c r="F3986">
        <v>-1.5665403624000001</v>
      </c>
      <c r="G3986" s="6">
        <v>4.6544113427999996</v>
      </c>
      <c r="H3986" s="6">
        <v>-0.55365785739600004</v>
      </c>
      <c r="I3986" s="6">
        <v>2.3630215750699999</v>
      </c>
    </row>
    <row r="3987" spans="1:9" x14ac:dyDescent="0.25">
      <c r="A3987" s="6">
        <v>2.9297910756299999</v>
      </c>
      <c r="B3987" s="6">
        <v>2.5110011137899999</v>
      </c>
      <c r="C3987" s="6">
        <v>-0.58370614701400003</v>
      </c>
      <c r="D3987">
        <v>-1.3544426912900001</v>
      </c>
      <c r="E3987">
        <v>-1.4645764157800001</v>
      </c>
      <c r="F3987">
        <v>-0.68628571527799997</v>
      </c>
      <c r="G3987" s="6">
        <v>0.76402152439799997</v>
      </c>
      <c r="H3987" s="6">
        <v>2.6740136235800001</v>
      </c>
      <c r="I3987" s="6">
        <v>1.09495163316</v>
      </c>
    </row>
    <row r="3988" spans="1:9" x14ac:dyDescent="0.25">
      <c r="A3988" s="6">
        <v>-1.4064581091699999</v>
      </c>
      <c r="B3988" s="6">
        <v>0.66953120769600005</v>
      </c>
      <c r="C3988" s="6">
        <v>-2.7104289830399999</v>
      </c>
      <c r="D3988">
        <v>1.43414266759</v>
      </c>
      <c r="E3988">
        <v>1.48191941395</v>
      </c>
      <c r="F3988">
        <v>0.48745735804500001</v>
      </c>
      <c r="G3988" s="6">
        <v>5.0085187907900002</v>
      </c>
      <c r="H3988" s="6">
        <v>-0.50608078252199995</v>
      </c>
      <c r="I3988" s="6">
        <v>1.7591775433000001</v>
      </c>
    </row>
    <row r="3989" spans="1:9" x14ac:dyDescent="0.25">
      <c r="A3989" s="6">
        <v>1.74305442525</v>
      </c>
      <c r="B3989" s="6">
        <v>-0.50849873808900004</v>
      </c>
      <c r="C3989" s="6">
        <v>1.88237494421</v>
      </c>
      <c r="D3989">
        <v>1.3598471106100001</v>
      </c>
      <c r="E3989">
        <v>-1.00882463112</v>
      </c>
      <c r="F3989">
        <v>2.87351594197</v>
      </c>
      <c r="G3989" s="6">
        <v>0.60640690222399996</v>
      </c>
      <c r="H3989" s="6">
        <v>2.9482837389599998</v>
      </c>
      <c r="I3989" s="6">
        <v>0.91782187639500001</v>
      </c>
    </row>
    <row r="3990" spans="1:9" x14ac:dyDescent="0.25">
      <c r="A3990" s="6">
        <v>-2.5676699028000001</v>
      </c>
      <c r="B3990" s="6">
        <v>0.805392707391</v>
      </c>
      <c r="C3990" s="6">
        <v>-0.90350821508000001</v>
      </c>
      <c r="D3990">
        <v>1.9518311320899999</v>
      </c>
      <c r="E3990">
        <v>2.8444982666700001</v>
      </c>
      <c r="F3990">
        <v>-0.220999634522</v>
      </c>
      <c r="G3990" s="6">
        <v>1.79917781845</v>
      </c>
      <c r="H3990" s="6">
        <v>0.96216876326099998</v>
      </c>
      <c r="I3990" s="6">
        <v>2.8747263099599998</v>
      </c>
    </row>
    <row r="3991" spans="1:9" x14ac:dyDescent="0.25">
      <c r="A3991" s="6">
        <v>2.1372308558799999</v>
      </c>
      <c r="B3991" s="6">
        <v>-0.473596973606</v>
      </c>
      <c r="C3991" s="6">
        <v>1.3914625164500001</v>
      </c>
      <c r="D3991">
        <v>1.6696489937000001</v>
      </c>
      <c r="E3991">
        <v>-0.51356269243899999</v>
      </c>
      <c r="F3991">
        <v>-2.0236212942599998</v>
      </c>
      <c r="G3991" s="6">
        <v>1.74631910234</v>
      </c>
      <c r="H3991" s="6">
        <v>0.623677767617</v>
      </c>
      <c r="I3991" s="6">
        <v>-2.6614615128799999</v>
      </c>
    </row>
    <row r="3992" spans="1:9" x14ac:dyDescent="0.25">
      <c r="A3992" s="6">
        <v>-2.35516273585</v>
      </c>
      <c r="B3992" s="6">
        <v>0.65484837255799999</v>
      </c>
      <c r="C3992" s="6">
        <v>-1.0804389809799999</v>
      </c>
      <c r="D3992">
        <v>2.4601132688899998</v>
      </c>
      <c r="E3992">
        <v>-0.68406053690699997</v>
      </c>
      <c r="F3992">
        <v>-2.35217273066</v>
      </c>
      <c r="G3992" s="6">
        <v>0.36588878484699999</v>
      </c>
      <c r="H3992" s="6">
        <v>-2.8417118337299998</v>
      </c>
      <c r="I3992" s="6">
        <v>0.68295821900700004</v>
      </c>
    </row>
    <row r="3993" spans="1:9" x14ac:dyDescent="0.25">
      <c r="A3993" s="6">
        <v>2.4162407527599998</v>
      </c>
      <c r="B3993" s="6">
        <v>-2.7435650399</v>
      </c>
      <c r="C3993" s="6">
        <v>-1.0931800760699999</v>
      </c>
      <c r="D3993">
        <v>2.6594519776999999</v>
      </c>
      <c r="E3993">
        <v>-0.83051869305199999</v>
      </c>
      <c r="F3993">
        <v>1.9596746322</v>
      </c>
      <c r="G3993" s="6">
        <v>1.2656818943599999</v>
      </c>
      <c r="H3993" s="6">
        <v>0.50640666704899995</v>
      </c>
      <c r="I3993" s="6">
        <v>-1.7460891832000001</v>
      </c>
    </row>
    <row r="3994" spans="1:9" x14ac:dyDescent="0.25">
      <c r="A3994" s="6">
        <v>-1.33778978269</v>
      </c>
      <c r="B3994" s="6">
        <v>0.63386002612199999</v>
      </c>
      <c r="C3994" s="6">
        <v>-2.8408422170600001</v>
      </c>
      <c r="D3994">
        <v>1.30767271192</v>
      </c>
      <c r="E3994">
        <v>-0.86442245619900004</v>
      </c>
      <c r="F3994">
        <v>-3.1136936981200001</v>
      </c>
      <c r="G3994" s="6">
        <v>6.02377783848</v>
      </c>
      <c r="H3994" s="6">
        <v>2.5788685592</v>
      </c>
      <c r="I3994" s="6">
        <v>-0.60092457990799997</v>
      </c>
    </row>
    <row r="3995" spans="1:9" x14ac:dyDescent="0.25">
      <c r="A3995" s="6">
        <v>-1.5661872158700001</v>
      </c>
      <c r="B3995" s="6">
        <v>0.50090974923800002</v>
      </c>
      <c r="C3995" s="6">
        <v>-2.1679980404700001</v>
      </c>
      <c r="D3995">
        <v>2.6234543278200002</v>
      </c>
      <c r="E3995">
        <v>-3.1177737648799999</v>
      </c>
      <c r="F3995">
        <v>0.42617344544699998</v>
      </c>
      <c r="G3995" s="6">
        <v>1.48077741834</v>
      </c>
      <c r="H3995" s="6">
        <v>1.57514068181</v>
      </c>
      <c r="I3995" s="6">
        <v>2.0830626680200002</v>
      </c>
    </row>
    <row r="3996" spans="1:9" x14ac:dyDescent="0.25">
      <c r="A3996" s="6">
        <v>1.5742701704299999</v>
      </c>
      <c r="B3996" s="6">
        <v>-0.59500943450599997</v>
      </c>
      <c r="C3996" s="6">
        <v>2.37639819358</v>
      </c>
      <c r="D3996">
        <v>-1.3647996556899999</v>
      </c>
      <c r="E3996">
        <v>2.2042100464200001</v>
      </c>
      <c r="F3996">
        <v>1.5849070883900001</v>
      </c>
      <c r="G3996" s="6">
        <v>5.6879656442500002</v>
      </c>
      <c r="H3996" s="6">
        <v>-2.9688946705100001</v>
      </c>
      <c r="I3996" s="6">
        <v>-0.90582313866599995</v>
      </c>
    </row>
    <row r="3997" spans="1:9" x14ac:dyDescent="0.25">
      <c r="A3997" s="6">
        <v>2.2212930148100001</v>
      </c>
      <c r="B3997" s="6">
        <v>-0.52508078714200002</v>
      </c>
      <c r="C3997" s="6">
        <v>1.2781194218</v>
      </c>
      <c r="D3997">
        <v>1.3386388493100001</v>
      </c>
      <c r="E3997">
        <v>-0.96046739055300001</v>
      </c>
      <c r="F3997">
        <v>1.3122723652099999</v>
      </c>
      <c r="G3997" s="6">
        <v>5.2972764020599996</v>
      </c>
      <c r="H3997" s="6">
        <v>-0.54656128493</v>
      </c>
      <c r="I3997" s="6">
        <v>1.3662139318199999</v>
      </c>
    </row>
    <row r="3998" spans="1:9" x14ac:dyDescent="0.25">
      <c r="A3998" s="6">
        <v>-1.9796231736200001</v>
      </c>
      <c r="B3998" s="6">
        <v>1.9987334968199999</v>
      </c>
      <c r="C3998" s="6">
        <v>1.58401957586</v>
      </c>
      <c r="D3998">
        <v>1.7486407609600001</v>
      </c>
      <c r="E3998">
        <v>-0.49886865021299998</v>
      </c>
      <c r="F3998">
        <v>0.33333733851899999</v>
      </c>
      <c r="G3998" s="6">
        <v>5.4319269747099996</v>
      </c>
      <c r="H3998" s="6">
        <v>-0.58921343919000002</v>
      </c>
      <c r="I3998" s="6">
        <v>1.19871417404</v>
      </c>
    </row>
    <row r="3999" spans="1:9" x14ac:dyDescent="0.25">
      <c r="A3999" s="6">
        <v>-2.0448287215600001</v>
      </c>
      <c r="B3999" s="6">
        <v>0.42853800622600002</v>
      </c>
      <c r="C3999" s="6">
        <v>-1.42352408892</v>
      </c>
      <c r="D3999">
        <v>-1.4247127133899999</v>
      </c>
      <c r="E3999">
        <v>0.600725694501</v>
      </c>
      <c r="F3999">
        <v>-2.3791597879299999</v>
      </c>
      <c r="G3999" s="6">
        <v>5.4319269747099996</v>
      </c>
      <c r="H3999" s="6">
        <v>-0.58921343919000002</v>
      </c>
      <c r="I3999" s="6">
        <v>1.19871417404</v>
      </c>
    </row>
    <row r="4000" spans="1:9" x14ac:dyDescent="0.25">
      <c r="A4000" s="6">
        <v>1.5331523517800001</v>
      </c>
      <c r="B4000" s="6">
        <v>-0.65543162239200004</v>
      </c>
      <c r="C4000" s="6">
        <v>2.55549064058</v>
      </c>
      <c r="D4000">
        <v>-1.7609864127199999</v>
      </c>
      <c r="E4000">
        <v>-3.1351828801999999</v>
      </c>
      <c r="F4000">
        <v>0.49059751848499999</v>
      </c>
      <c r="G4000" s="6">
        <v>4.67919331502</v>
      </c>
      <c r="H4000" s="6">
        <v>-0.54484602264100002</v>
      </c>
      <c r="I4000" s="6">
        <v>2.3114687920099999</v>
      </c>
    </row>
    <row r="4001" spans="1:9" x14ac:dyDescent="0.25">
      <c r="A4001" s="6">
        <v>-3.0231829676199999</v>
      </c>
      <c r="B4001" s="6">
        <v>-2.31203647227</v>
      </c>
      <c r="C4001" s="6">
        <v>0.60922541748600001</v>
      </c>
      <c r="D4001">
        <v>1.9101961403500001</v>
      </c>
      <c r="E4001">
        <v>-1.9565442046499999</v>
      </c>
      <c r="F4001">
        <v>2.36741159384</v>
      </c>
      <c r="G4001" s="6">
        <v>0.14804282639499999</v>
      </c>
      <c r="H4001" s="6">
        <v>1.41084438158</v>
      </c>
      <c r="I4001" s="6">
        <v>-0.53827850889399997</v>
      </c>
    </row>
    <row r="4002" spans="1:9" x14ac:dyDescent="0.25">
      <c r="A4002" s="6">
        <v>1.33082672143</v>
      </c>
      <c r="B4002" s="6">
        <v>-0.57662170876700003</v>
      </c>
      <c r="C4002" s="6">
        <v>2.7394661919600001</v>
      </c>
      <c r="D4002">
        <v>1.7702553970999999</v>
      </c>
      <c r="E4002">
        <v>-1.7538468523299999</v>
      </c>
      <c r="F4002">
        <v>-0.120000543408</v>
      </c>
      <c r="G4002" s="6">
        <v>0.62396301459000003</v>
      </c>
      <c r="H4002" s="6">
        <v>2.9162904513100001</v>
      </c>
      <c r="I4002" s="6">
        <v>0.93681868722399997</v>
      </c>
    </row>
    <row r="4003" spans="1:9" x14ac:dyDescent="0.25">
      <c r="A4003" s="6">
        <v>2.5852450611700002</v>
      </c>
      <c r="B4003" s="6">
        <v>-0.75153335036799995</v>
      </c>
      <c r="C4003" s="6">
        <v>0.93718341238500003</v>
      </c>
      <c r="D4003">
        <v>3.0757761268000001</v>
      </c>
      <c r="E4003">
        <v>2.0056218133399999</v>
      </c>
      <c r="F4003">
        <v>0.40747408311200001</v>
      </c>
      <c r="G4003" s="6">
        <v>5.3545733358699996</v>
      </c>
      <c r="H4003" s="6">
        <v>-2.4103008373099999</v>
      </c>
      <c r="I4003" s="6">
        <v>-1.2938505189</v>
      </c>
    </row>
    <row r="4004" spans="1:9" x14ac:dyDescent="0.25">
      <c r="A4004" s="6">
        <v>2.7769648012400001</v>
      </c>
      <c r="B4004" s="6">
        <v>-0.83053243516999997</v>
      </c>
      <c r="C4004" s="6">
        <v>0.63799515854699995</v>
      </c>
      <c r="D4004">
        <v>2.9198181400399998</v>
      </c>
      <c r="E4004">
        <v>2.4783367432499999</v>
      </c>
      <c r="F4004">
        <v>-1.01872289253</v>
      </c>
      <c r="G4004" s="6">
        <v>4.50394281167</v>
      </c>
      <c r="H4004" s="6">
        <v>-0.66120824138900003</v>
      </c>
      <c r="I4004" s="6">
        <v>2.78021303945</v>
      </c>
    </row>
    <row r="4005" spans="1:9" x14ac:dyDescent="0.25">
      <c r="A4005" s="6">
        <v>-2.1248105503299999</v>
      </c>
      <c r="B4005" s="6">
        <v>2.3054343952099998</v>
      </c>
      <c r="C4005" s="6">
        <v>1.3522974368</v>
      </c>
      <c r="D4005">
        <v>-2.2769023562999999</v>
      </c>
      <c r="E4005">
        <v>0.58000286977299997</v>
      </c>
      <c r="F4005">
        <v>-2.0673072820299998</v>
      </c>
      <c r="G4005" s="6">
        <v>5.3122987786999998</v>
      </c>
      <c r="H4005" s="6">
        <v>-2.3449784111900001</v>
      </c>
      <c r="I4005" s="6">
        <v>-1.34708289713</v>
      </c>
    </row>
    <row r="4006" spans="1:9" x14ac:dyDescent="0.25">
      <c r="A4006" s="6">
        <v>-1.4867091397800001</v>
      </c>
      <c r="B4006" s="6">
        <v>0.679259758218</v>
      </c>
      <c r="C4006" s="6">
        <v>-2.5790886153799999</v>
      </c>
      <c r="D4006">
        <v>-2.3981579428000002</v>
      </c>
      <c r="E4006">
        <v>0.64636792689</v>
      </c>
      <c r="F4006">
        <v>-5.4408528313499996E-3</v>
      </c>
      <c r="G4006" s="6">
        <v>0.45289332881900002</v>
      </c>
      <c r="H4006" s="6">
        <v>0.86920803728700002</v>
      </c>
      <c r="I4006" s="6">
        <v>-0.76153559065999998</v>
      </c>
    </row>
    <row r="4007" spans="1:9" x14ac:dyDescent="0.25">
      <c r="A4007" s="6">
        <v>-1.7747198636199999</v>
      </c>
      <c r="B4007" s="6">
        <v>0.55365410617699995</v>
      </c>
      <c r="C4007" s="6">
        <v>-1.9189998254</v>
      </c>
      <c r="D4007">
        <v>-1.3463965035600001</v>
      </c>
      <c r="E4007">
        <v>0.96408245345999999</v>
      </c>
      <c r="F4007">
        <v>-0.28019823179699999</v>
      </c>
      <c r="G4007" s="6">
        <v>0.52397112887999997</v>
      </c>
      <c r="H4007" s="6">
        <v>3.10469358811</v>
      </c>
      <c r="I4007" s="6">
        <v>0.83151265791100004</v>
      </c>
    </row>
    <row r="4008" spans="1:9" x14ac:dyDescent="0.25">
      <c r="A4008" s="6">
        <v>-2.9727155989099998</v>
      </c>
      <c r="B4008" s="6">
        <v>-2.1951051751200001</v>
      </c>
      <c r="C4008" s="6">
        <v>0.48657571336900002</v>
      </c>
      <c r="D4008">
        <v>-2.2392505383099999</v>
      </c>
      <c r="E4008">
        <v>0.57928195494500001</v>
      </c>
      <c r="F4008">
        <v>-2.1375619156900001</v>
      </c>
      <c r="G4008" s="6">
        <v>0.52397112887999997</v>
      </c>
      <c r="H4008" s="6">
        <v>3.10469358811</v>
      </c>
      <c r="I4008" s="6">
        <v>0.83151265791100004</v>
      </c>
    </row>
    <row r="4009" spans="1:9" x14ac:dyDescent="0.25">
      <c r="A4009" s="6">
        <v>1.50702399016</v>
      </c>
      <c r="B4009" s="6">
        <v>-0.57155118724300003</v>
      </c>
      <c r="C4009" s="6">
        <v>2.3317130731</v>
      </c>
      <c r="D4009">
        <v>1.99239198757</v>
      </c>
      <c r="E4009">
        <v>0.91933188325699999</v>
      </c>
      <c r="F4009">
        <v>0.146037588887</v>
      </c>
      <c r="G4009" s="6">
        <v>0.40579768285700002</v>
      </c>
      <c r="H4009" s="6">
        <v>-2.9321699209499998</v>
      </c>
      <c r="I4009" s="6">
        <v>0.71791075394699999</v>
      </c>
    </row>
    <row r="4010" spans="1:9" x14ac:dyDescent="0.25">
      <c r="A4010" s="6">
        <v>-1.89281593792</v>
      </c>
      <c r="B4010" s="6">
        <v>0.53286567537100005</v>
      </c>
      <c r="C4010" s="6">
        <v>-1.81562812642</v>
      </c>
      <c r="D4010">
        <v>-2.5087753048899999</v>
      </c>
      <c r="E4010">
        <v>2.90149596435</v>
      </c>
      <c r="F4010">
        <v>-2.5355902054500001</v>
      </c>
      <c r="G4010" s="6">
        <v>4.5915994761699999</v>
      </c>
      <c r="H4010" s="6">
        <v>-0.58344213505200004</v>
      </c>
      <c r="I4010" s="6">
        <v>2.5077269115199998</v>
      </c>
    </row>
    <row r="4011" spans="1:9" x14ac:dyDescent="0.25">
      <c r="A4011" s="6">
        <v>2.7077719398900002</v>
      </c>
      <c r="B4011" s="6">
        <v>2.8744785634499999</v>
      </c>
      <c r="C4011" s="6">
        <v>-0.72456521222600001</v>
      </c>
      <c r="D4011">
        <v>-1.52562597679</v>
      </c>
      <c r="E4011">
        <v>1.3504962016199999</v>
      </c>
      <c r="F4011">
        <v>0.91789866144400001</v>
      </c>
      <c r="G4011" s="6">
        <v>4.7343784447699999</v>
      </c>
      <c r="H4011" s="6">
        <v>-0.52944307726499995</v>
      </c>
      <c r="I4011" s="6">
        <v>2.2043574001400001</v>
      </c>
    </row>
    <row r="4012" spans="1:9" x14ac:dyDescent="0.25">
      <c r="A4012" s="6">
        <v>-1.2953811786</v>
      </c>
      <c r="B4012" s="6">
        <v>0.88064331415899999</v>
      </c>
      <c r="C4012" s="6">
        <v>2.9680098673100002</v>
      </c>
      <c r="D4012">
        <v>-2.9168333016300001</v>
      </c>
      <c r="E4012">
        <v>1.23217903868</v>
      </c>
      <c r="F4012">
        <v>0.45783933760200002</v>
      </c>
      <c r="G4012" s="6">
        <v>4.7343784447699999</v>
      </c>
      <c r="H4012" s="6">
        <v>-0.52944307726499995</v>
      </c>
      <c r="I4012" s="6">
        <v>2.2043574001400001</v>
      </c>
    </row>
    <row r="4013" spans="1:9" x14ac:dyDescent="0.25">
      <c r="A4013" s="6">
        <v>2.6491673819699999</v>
      </c>
      <c r="B4013" s="6">
        <v>-0.86396587921000001</v>
      </c>
      <c r="C4013" s="6">
        <v>0.78284593719899997</v>
      </c>
      <c r="D4013">
        <v>2.5822024218099999</v>
      </c>
      <c r="E4013">
        <v>-2.27983990789</v>
      </c>
      <c r="F4013">
        <v>2.3943710381800001</v>
      </c>
      <c r="G4013" s="6">
        <v>5.3139628495900002</v>
      </c>
      <c r="H4013" s="6">
        <v>-0.55091375237600004</v>
      </c>
      <c r="I4013" s="6">
        <v>1.3449706860199999</v>
      </c>
    </row>
    <row r="4014" spans="1:9" x14ac:dyDescent="0.25">
      <c r="A4014" s="6">
        <v>-2.4644026408999999</v>
      </c>
      <c r="B4014" s="6">
        <v>2.7330072181</v>
      </c>
      <c r="C4014" s="6">
        <v>1.02414020045</v>
      </c>
      <c r="D4014">
        <v>-2.4855443424899999</v>
      </c>
      <c r="E4014">
        <v>2.8555539169799999</v>
      </c>
      <c r="F4014">
        <v>-3.0574868630399998</v>
      </c>
      <c r="G4014" s="6">
        <v>5.6700261554000004</v>
      </c>
      <c r="H4014" s="6">
        <v>-2.9359289463799998</v>
      </c>
      <c r="I4014" s="6">
        <v>-0.92510437484100005</v>
      </c>
    </row>
    <row r="4015" spans="1:9" x14ac:dyDescent="0.25">
      <c r="A4015" s="6">
        <v>-2.6461406488199999</v>
      </c>
      <c r="B4015" s="6">
        <v>-3.0249549993099998</v>
      </c>
      <c r="C4015" s="6">
        <v>0.78096707311900004</v>
      </c>
      <c r="D4015">
        <v>-3.0638489041499999</v>
      </c>
      <c r="E4015">
        <v>2.3926237600300002</v>
      </c>
      <c r="F4015">
        <v>-1.3275367898199999</v>
      </c>
      <c r="G4015" s="6">
        <v>0.87739043183300003</v>
      </c>
      <c r="H4015" s="6">
        <v>2.4905784535</v>
      </c>
      <c r="I4015" s="6">
        <v>1.2305276226699999</v>
      </c>
    </row>
    <row r="4016" spans="1:9" x14ac:dyDescent="0.25">
      <c r="A4016" s="6">
        <v>3.0486403153700001</v>
      </c>
      <c r="B4016" s="6">
        <v>-1.5873525739900001</v>
      </c>
      <c r="C4016" s="6">
        <v>0.43675974474500001</v>
      </c>
      <c r="D4016">
        <v>-1.8908727402900001</v>
      </c>
      <c r="E4016">
        <v>1.03438227227</v>
      </c>
      <c r="F4016">
        <v>2.6196537589500002</v>
      </c>
      <c r="G4016" s="6">
        <v>1.6246425366999999</v>
      </c>
      <c r="H4016" s="6">
        <v>1.33943610633</v>
      </c>
      <c r="I4016" s="6">
        <v>2.35424972738</v>
      </c>
    </row>
    <row r="4017" spans="1:9" x14ac:dyDescent="0.25">
      <c r="A4017" s="6">
        <v>2.8260456812100001</v>
      </c>
      <c r="B4017" s="6">
        <v>2.7674949504700002</v>
      </c>
      <c r="C4017" s="6">
        <v>-0.73716333961400005</v>
      </c>
      <c r="D4017">
        <v>2.5581755714400001</v>
      </c>
      <c r="E4017">
        <v>-0.73424708518199999</v>
      </c>
      <c r="F4017">
        <v>1.14177287183</v>
      </c>
      <c r="G4017" s="6">
        <v>4.9717638645999997</v>
      </c>
      <c r="H4017" s="6">
        <v>-0.50537782406200005</v>
      </c>
      <c r="I4017" s="6">
        <v>1.8134561871499999</v>
      </c>
    </row>
    <row r="4018" spans="1:9" x14ac:dyDescent="0.25">
      <c r="A4018" s="6">
        <v>-1.5185009712299999</v>
      </c>
      <c r="B4018" s="6">
        <v>0.62767928016100005</v>
      </c>
      <c r="C4018" s="6">
        <v>-2.5389488738399999</v>
      </c>
      <c r="D4018">
        <v>3.0278535046599999</v>
      </c>
      <c r="E4018">
        <v>-1.51294598252</v>
      </c>
      <c r="F4018">
        <v>-2.4773511562500001</v>
      </c>
      <c r="G4018" s="6">
        <v>4.9717638645999997</v>
      </c>
      <c r="H4018" s="6">
        <v>-0.50537782406200005</v>
      </c>
      <c r="I4018" s="6">
        <v>1.8134561871499999</v>
      </c>
    </row>
    <row r="4019" spans="1:9" x14ac:dyDescent="0.25">
      <c r="A4019" s="6">
        <v>3.0208104713299999</v>
      </c>
      <c r="B4019" s="6">
        <v>-1.66461656013</v>
      </c>
      <c r="C4019" s="6">
        <v>0.54994441374500003</v>
      </c>
      <c r="D4019">
        <v>1.6968608812899999</v>
      </c>
      <c r="E4019">
        <v>2.6323136571400001</v>
      </c>
      <c r="F4019">
        <v>6.60593109099E-3</v>
      </c>
      <c r="G4019" s="6">
        <v>5.2223778697099998</v>
      </c>
      <c r="H4019" s="6">
        <v>-0.52992651538500002</v>
      </c>
      <c r="I4019" s="6">
        <v>1.46333831409</v>
      </c>
    </row>
    <row r="4020" spans="1:9" x14ac:dyDescent="0.25">
      <c r="A4020" s="6">
        <v>2.8205714765600001</v>
      </c>
      <c r="B4020" s="6">
        <v>-1.1276439301200001</v>
      </c>
      <c r="C4020" s="6">
        <v>0.70261144888500005</v>
      </c>
      <c r="D4020">
        <v>1.98771894877</v>
      </c>
      <c r="E4020">
        <v>-2.0609891016000002</v>
      </c>
      <c r="F4020">
        <v>-0.88327148339700001</v>
      </c>
      <c r="G4020" s="6">
        <v>1.2854844757499999</v>
      </c>
      <c r="H4020" s="6">
        <v>0.505768154862</v>
      </c>
      <c r="I4020" s="6">
        <v>-1.77502807683</v>
      </c>
    </row>
    <row r="4021" spans="1:9" x14ac:dyDescent="0.25">
      <c r="A4021" s="6">
        <v>-1.9127828246</v>
      </c>
      <c r="B4021" s="6">
        <v>0.44790955976399999</v>
      </c>
      <c r="C4021" s="6">
        <v>-1.5999622259599999</v>
      </c>
      <c r="D4021">
        <v>-1.32301329819</v>
      </c>
      <c r="E4021">
        <v>-2.1423801781399998</v>
      </c>
      <c r="F4021">
        <v>-0.10704871719800001</v>
      </c>
      <c r="G4021" s="6">
        <v>5.0862329367600001</v>
      </c>
      <c r="H4021" s="6">
        <v>-0.51085917458100005</v>
      </c>
      <c r="I4021" s="6">
        <v>1.64807836607</v>
      </c>
    </row>
    <row r="4022" spans="1:9" x14ac:dyDescent="0.25">
      <c r="A4022" s="6">
        <v>-2.2339270897999999</v>
      </c>
      <c r="B4022" s="6">
        <v>2.4750709929100001</v>
      </c>
      <c r="C4022" s="6">
        <v>1.3251993499000001</v>
      </c>
      <c r="D4022">
        <v>3.0339283355800002</v>
      </c>
      <c r="E4022">
        <v>-1.5242682860600001</v>
      </c>
      <c r="F4022">
        <v>4.2963079969500002E-2</v>
      </c>
      <c r="G4022" s="6">
        <v>0.66882580809400005</v>
      </c>
      <c r="H4022" s="6">
        <v>2.8363430619800001</v>
      </c>
      <c r="I4022" s="6">
        <v>0.98624480735999998</v>
      </c>
    </row>
    <row r="4023" spans="1:9" x14ac:dyDescent="0.25">
      <c r="A4023" s="6">
        <v>2.6912840785199998</v>
      </c>
      <c r="B4023" s="6">
        <v>2.94927049541</v>
      </c>
      <c r="C4023" s="6">
        <v>-0.689593681244</v>
      </c>
      <c r="D4023">
        <v>1.82426859538</v>
      </c>
      <c r="E4023">
        <v>-1.8154684187400001</v>
      </c>
      <c r="F4023">
        <v>2.0282053550699999</v>
      </c>
      <c r="G4023" s="6">
        <v>6.0865532034400003</v>
      </c>
      <c r="H4023" s="6">
        <v>2.4083712470099998</v>
      </c>
      <c r="I4023" s="6">
        <v>-0.562179885233</v>
      </c>
    </row>
    <row r="4024" spans="1:9" x14ac:dyDescent="0.25">
      <c r="A4024" s="6">
        <v>-1.68315058008</v>
      </c>
      <c r="B4024" s="6">
        <v>1.7173759986799999</v>
      </c>
      <c r="C4024" s="6">
        <v>1.8951808676099999</v>
      </c>
      <c r="D4024">
        <v>-3.0361481153300001</v>
      </c>
      <c r="E4024">
        <v>-2.1236739099899999</v>
      </c>
      <c r="F4024">
        <v>3.1394439759299999</v>
      </c>
      <c r="G4024" s="6">
        <v>5.9111508638599997</v>
      </c>
      <c r="H4024" s="6">
        <v>-0.97389182156700005</v>
      </c>
      <c r="I4024" s="6">
        <v>0.68820934582799997</v>
      </c>
    </row>
    <row r="4025" spans="1:9" x14ac:dyDescent="0.25">
      <c r="A4025" s="6">
        <v>-1.71734939705</v>
      </c>
      <c r="B4025" s="6">
        <v>1.66799527282</v>
      </c>
      <c r="C4025" s="6">
        <v>2.0788557713500002</v>
      </c>
      <c r="D4025">
        <v>1.7626851465</v>
      </c>
      <c r="E4025">
        <v>-1.7372881637599999</v>
      </c>
      <c r="F4025">
        <v>-0.119278261257</v>
      </c>
      <c r="G4025" s="6">
        <v>0.18971723575499999</v>
      </c>
      <c r="H4025" s="6">
        <v>1.31111795467</v>
      </c>
      <c r="I4025" s="6">
        <v>-0.55843307856900004</v>
      </c>
    </row>
    <row r="4026" spans="1:9" x14ac:dyDescent="0.25">
      <c r="A4026" s="6">
        <v>-1.8270733959500001</v>
      </c>
      <c r="B4026" s="6">
        <v>0.45690798657699999</v>
      </c>
      <c r="C4026" s="6">
        <v>-1.7851205427100001</v>
      </c>
      <c r="D4026">
        <v>-1.3284609091599999</v>
      </c>
      <c r="E4026">
        <v>0.262817305838</v>
      </c>
      <c r="F4026">
        <v>-2.5587658751100002</v>
      </c>
      <c r="G4026" s="6">
        <v>1.71642499865</v>
      </c>
      <c r="H4026" s="6">
        <v>1.16798524094</v>
      </c>
      <c r="I4026" s="6">
        <v>2.5730225152399999</v>
      </c>
    </row>
    <row r="4027" spans="1:9" x14ac:dyDescent="0.25">
      <c r="A4027" s="6">
        <v>1.64400693048</v>
      </c>
      <c r="B4027" s="6">
        <v>-1.5020390152700001</v>
      </c>
      <c r="C4027" s="6">
        <v>-2.2450443739799999</v>
      </c>
      <c r="D4027">
        <v>1.57343216978</v>
      </c>
      <c r="E4027">
        <v>-1.4398252654499999</v>
      </c>
      <c r="F4027">
        <v>1.58008035181</v>
      </c>
      <c r="G4027" s="6">
        <v>6.1882486589100001</v>
      </c>
      <c r="H4027" s="6">
        <v>-1.5497000600499999</v>
      </c>
      <c r="I4027" s="6">
        <v>0.51914166374000004</v>
      </c>
    </row>
    <row r="4028" spans="1:9" x14ac:dyDescent="0.25">
      <c r="A4028" s="6">
        <v>-1.3813338161599999</v>
      </c>
      <c r="B4028" s="6">
        <v>0.96511577455300002</v>
      </c>
      <c r="C4028" s="6">
        <v>2.9231823244799999</v>
      </c>
      <c r="D4028">
        <v>-2.40749021368</v>
      </c>
      <c r="E4028">
        <v>2.7317528651099998</v>
      </c>
      <c r="F4028">
        <v>-1.1287268184699999</v>
      </c>
      <c r="G4028" s="6">
        <v>4.47324096969</v>
      </c>
      <c r="H4028" s="6">
        <v>-0.92102585303700002</v>
      </c>
      <c r="I4028" s="6">
        <v>-2.94283408059</v>
      </c>
    </row>
    <row r="4029" spans="1:9" x14ac:dyDescent="0.25">
      <c r="A4029" s="6">
        <v>-3.08675758539</v>
      </c>
      <c r="B4029" s="6">
        <v>-1.94734304525</v>
      </c>
      <c r="C4029" s="6">
        <v>0.40816263680199999</v>
      </c>
      <c r="D4029">
        <v>-1.44412695825</v>
      </c>
      <c r="E4029">
        <v>-0.75287196467999995</v>
      </c>
      <c r="F4029">
        <v>-1.19961793684</v>
      </c>
      <c r="G4029" s="6">
        <v>5.1036177830499998</v>
      </c>
      <c r="H4029" s="6">
        <v>-2.0302889192200002</v>
      </c>
      <c r="I4029" s="6">
        <v>-1.62383420159</v>
      </c>
    </row>
    <row r="4030" spans="1:9" x14ac:dyDescent="0.25">
      <c r="A4030" s="6">
        <v>2.2585113790400002</v>
      </c>
      <c r="B4030" s="6">
        <v>-2.5033459642899998</v>
      </c>
      <c r="C4030" s="6">
        <v>-1.1563212700700001</v>
      </c>
      <c r="D4030">
        <v>1.4204726143799999</v>
      </c>
      <c r="E4030">
        <v>-0.59613726279099999</v>
      </c>
      <c r="F4030">
        <v>1.3945536218200001</v>
      </c>
      <c r="G4030" s="6">
        <v>4.6477398432700001</v>
      </c>
      <c r="H4030" s="6">
        <v>-0.55627167768499997</v>
      </c>
      <c r="I4030" s="6">
        <v>2.3773493185399999</v>
      </c>
    </row>
    <row r="4031" spans="1:9" x14ac:dyDescent="0.25">
      <c r="A4031" s="6">
        <v>1.52013369851</v>
      </c>
      <c r="B4031" s="6">
        <v>-0.57290425367599995</v>
      </c>
      <c r="C4031" s="6">
        <v>2.3020112626699998</v>
      </c>
      <c r="D4031">
        <v>2.9669740608100001</v>
      </c>
      <c r="E4031">
        <v>2.3365188848299998</v>
      </c>
      <c r="F4031">
        <v>0.892962374211</v>
      </c>
      <c r="G4031" s="6">
        <v>5.96856373163E-2</v>
      </c>
      <c r="H4031" s="6">
        <v>-2.0042289738300001</v>
      </c>
      <c r="I4031" s="6">
        <v>0.51085047077300005</v>
      </c>
    </row>
    <row r="4032" spans="1:9" x14ac:dyDescent="0.25">
      <c r="A4032" s="6">
        <v>2.1275604477300001</v>
      </c>
      <c r="B4032" s="6">
        <v>-0.46060233067400003</v>
      </c>
      <c r="C4032" s="6">
        <v>1.3130399154000001</v>
      </c>
      <c r="D4032">
        <v>-2.71483526946</v>
      </c>
      <c r="E4032">
        <v>0.73833521600700003</v>
      </c>
      <c r="F4032">
        <v>-0.57989264255600004</v>
      </c>
      <c r="G4032" s="6">
        <v>1.7678275693900001</v>
      </c>
      <c r="H4032" s="6">
        <v>1.0525447423900001</v>
      </c>
      <c r="I4032" s="6">
        <v>2.7354164608599998</v>
      </c>
    </row>
    <row r="4033" spans="1:9" x14ac:dyDescent="0.25">
      <c r="A4033" s="6">
        <v>-2.4603604559200001</v>
      </c>
      <c r="B4033" s="6">
        <v>2.7712252101299999</v>
      </c>
      <c r="C4033" s="6">
        <v>0.95509720873000004</v>
      </c>
      <c r="D4033">
        <v>2.1540720109799998</v>
      </c>
      <c r="E4033">
        <v>-1.21123537227</v>
      </c>
      <c r="F4033">
        <v>-2.4792204684799999</v>
      </c>
      <c r="G4033" s="6">
        <v>1.69467607921</v>
      </c>
      <c r="H4033" s="6">
        <v>1.2113238374699999</v>
      </c>
      <c r="I4033" s="6">
        <v>2.5155365132899998</v>
      </c>
    </row>
    <row r="4034" spans="1:9" x14ac:dyDescent="0.25">
      <c r="A4034" s="6">
        <v>2.3764008757599999</v>
      </c>
      <c r="B4034" s="6">
        <v>-2.6514814209700002</v>
      </c>
      <c r="C4034" s="6">
        <v>-1.1657669185799999</v>
      </c>
      <c r="D4034">
        <v>-2.4609919714299999</v>
      </c>
      <c r="E4034">
        <v>2.81738707467</v>
      </c>
      <c r="F4034">
        <v>-2.0593619675800001</v>
      </c>
      <c r="G4034" s="6">
        <v>0.246537761006</v>
      </c>
      <c r="H4034" s="6">
        <v>1.1890661791999999</v>
      </c>
      <c r="I4034" s="6">
        <v>-0.59232521205400002</v>
      </c>
    </row>
    <row r="4035" spans="1:9" x14ac:dyDescent="0.25">
      <c r="A4035" s="6">
        <v>1.4403401946300001</v>
      </c>
      <c r="B4035" s="6">
        <v>-1.15611137138</v>
      </c>
      <c r="C4035" s="6">
        <v>-2.5247452191900002</v>
      </c>
      <c r="D4035">
        <v>2.33466285003</v>
      </c>
      <c r="E4035">
        <v>-2.8618433050699998</v>
      </c>
      <c r="F4035">
        <v>-2.8733297662199999</v>
      </c>
      <c r="G4035" s="6">
        <v>0.91080942354700001</v>
      </c>
      <c r="H4035" s="6">
        <v>0.56815438095199999</v>
      </c>
      <c r="I4035" s="6">
        <v>-1.2716968770999999</v>
      </c>
    </row>
    <row r="4036" spans="1:9" x14ac:dyDescent="0.25">
      <c r="A4036" s="6">
        <v>2.9819420188599999</v>
      </c>
      <c r="B4036" s="6">
        <v>2.3099361136000001</v>
      </c>
      <c r="C4036" s="6">
        <v>-0.57862716665900005</v>
      </c>
      <c r="D4036">
        <v>-3.12761269159</v>
      </c>
      <c r="E4036">
        <v>8.6082660659700001E-3</v>
      </c>
      <c r="F4036">
        <v>1.2810107017800001</v>
      </c>
      <c r="G4036" s="6">
        <v>1.6752504347799999</v>
      </c>
      <c r="H4036" s="6">
        <v>1.2483368833099999</v>
      </c>
      <c r="I4036" s="6">
        <v>2.4676967171699999</v>
      </c>
    </row>
    <row r="4037" spans="1:9" x14ac:dyDescent="0.25">
      <c r="A4037" s="6">
        <v>-1.5081743398</v>
      </c>
      <c r="B4037" s="6">
        <v>1.3715292595099999</v>
      </c>
      <c r="C4037" s="6">
        <v>2.2177098476200001</v>
      </c>
      <c r="D4037">
        <v>-3.0249024372800002</v>
      </c>
      <c r="E4037">
        <v>-2.1623480098300001</v>
      </c>
      <c r="F4037">
        <v>1.7692277572799999</v>
      </c>
      <c r="G4037" s="6">
        <v>0.71352342765999999</v>
      </c>
      <c r="H4037" s="6">
        <v>2.75900158423</v>
      </c>
      <c r="I4037" s="6">
        <v>1.0366682862100001</v>
      </c>
    </row>
    <row r="4038" spans="1:9" x14ac:dyDescent="0.25">
      <c r="A4038" s="6">
        <v>-3.0640051656799998</v>
      </c>
      <c r="B4038" s="6">
        <v>1.6330868701200001</v>
      </c>
      <c r="C4038" s="6">
        <v>-0.61624024516300002</v>
      </c>
      <c r="D4038">
        <v>2.5530762890799998</v>
      </c>
      <c r="E4038">
        <v>-1.8308473089399999</v>
      </c>
      <c r="F4038">
        <v>1.9976438292500001</v>
      </c>
      <c r="G4038" s="6">
        <v>5.9944746593099998</v>
      </c>
      <c r="H4038" s="6">
        <v>2.6544856813100002</v>
      </c>
      <c r="I4038" s="6">
        <v>-0.62165168819799999</v>
      </c>
    </row>
    <row r="4039" spans="1:9" x14ac:dyDescent="0.25">
      <c r="A4039" s="6">
        <v>2.3536771517999999</v>
      </c>
      <c r="B4039" s="6">
        <v>-2.5885268078200001</v>
      </c>
      <c r="C4039" s="6">
        <v>-1.2238575208</v>
      </c>
      <c r="D4039">
        <v>1.38067904596</v>
      </c>
      <c r="E4039">
        <v>1.3299923596400001</v>
      </c>
      <c r="F4039">
        <v>1.1528577258299999</v>
      </c>
      <c r="G4039" s="6">
        <v>1.3395894237599999</v>
      </c>
      <c r="H4039" s="6">
        <v>1.791218379</v>
      </c>
      <c r="I4039" s="6">
        <v>1.8559149451400001</v>
      </c>
    </row>
    <row r="4040" spans="1:9" x14ac:dyDescent="0.25">
      <c r="A4040" s="6">
        <v>1.3537940130199999</v>
      </c>
      <c r="B4040" s="6">
        <v>-1.0491814960500001</v>
      </c>
      <c r="C4040" s="6">
        <v>-2.6299957002399998</v>
      </c>
      <c r="D4040">
        <v>3.0418620880399998</v>
      </c>
      <c r="E4040">
        <v>-2.1363264991499999</v>
      </c>
      <c r="F4040">
        <v>-2.5272203756399998</v>
      </c>
      <c r="G4040" s="6">
        <v>0.59205490444599995</v>
      </c>
      <c r="H4040" s="6">
        <v>2.9747579760399998</v>
      </c>
      <c r="I4040" s="6">
        <v>0.90244422622200005</v>
      </c>
    </row>
    <row r="4041" spans="1:9" x14ac:dyDescent="0.25">
      <c r="A4041" s="6">
        <v>1.7717433632399999</v>
      </c>
      <c r="B4041" s="6">
        <v>-1.75108959126</v>
      </c>
      <c r="C4041" s="6">
        <v>-1.8651019768199999</v>
      </c>
      <c r="D4041">
        <v>-1.65969091883</v>
      </c>
      <c r="E4041">
        <v>-2.95151291102</v>
      </c>
      <c r="F4041">
        <v>0.32064193381700001</v>
      </c>
      <c r="G4041" s="6">
        <v>5.3285625639800003</v>
      </c>
      <c r="H4041" s="6">
        <v>-2.3700195917000002</v>
      </c>
      <c r="I4041" s="6">
        <v>-1.3264985470199999</v>
      </c>
    </row>
    <row r="4042" spans="1:9" x14ac:dyDescent="0.25">
      <c r="A4042" s="6">
        <v>2.2367901675500002</v>
      </c>
      <c r="B4042" s="6">
        <v>-2.4107261685000001</v>
      </c>
      <c r="C4042" s="6">
        <v>-1.27386242859</v>
      </c>
      <c r="D4042">
        <v>1.34102642872</v>
      </c>
      <c r="E4042">
        <v>1.8377380966400001</v>
      </c>
      <c r="F4042">
        <v>0.63632672155400005</v>
      </c>
      <c r="G4042" s="6">
        <v>5.2684169591399996</v>
      </c>
      <c r="H4042" s="6">
        <v>-2.2779051823300001</v>
      </c>
      <c r="I4042" s="6">
        <v>-1.4032890339099999</v>
      </c>
    </row>
    <row r="4043" spans="1:9" x14ac:dyDescent="0.25">
      <c r="A4043" s="6">
        <v>-1.56242600411</v>
      </c>
      <c r="B4043" s="6">
        <v>1.30864008526</v>
      </c>
      <c r="C4043" s="6">
        <v>2.4784504415200002</v>
      </c>
      <c r="D4043">
        <v>-1.7834923793299999</v>
      </c>
      <c r="E4043">
        <v>1.75616414131</v>
      </c>
      <c r="F4043">
        <v>2.2668638738000002</v>
      </c>
      <c r="G4043" s="6">
        <v>4.9976829620199998</v>
      </c>
      <c r="H4043" s="6">
        <v>-1.87230602109</v>
      </c>
      <c r="I4043" s="6">
        <v>-1.7750543433899999</v>
      </c>
    </row>
    <row r="4044" spans="1:9" x14ac:dyDescent="0.25">
      <c r="A4044" s="6">
        <v>-2.9039780308399998</v>
      </c>
      <c r="B4044" s="6">
        <v>1.23205895371</v>
      </c>
      <c r="C4044" s="6">
        <v>-0.60397907529799999</v>
      </c>
      <c r="D4044">
        <v>-2.2559327325899998</v>
      </c>
      <c r="E4044">
        <v>2.1420312944400002</v>
      </c>
      <c r="F4044">
        <v>1.5787644245800001</v>
      </c>
      <c r="G4044" s="6">
        <v>5.1901337646399996</v>
      </c>
      <c r="H4044" s="6">
        <v>-0.52415104157699999</v>
      </c>
      <c r="I4044" s="6">
        <v>1.5060847149100001</v>
      </c>
    </row>
    <row r="4045" spans="1:9" x14ac:dyDescent="0.25">
      <c r="A4045" s="6">
        <v>-2.4614232297099998</v>
      </c>
      <c r="B4045" s="6">
        <v>0.75950797404100001</v>
      </c>
      <c r="C4045" s="6">
        <v>-1.0176986914299999</v>
      </c>
      <c r="D4045">
        <v>2.3430592372699999</v>
      </c>
      <c r="E4045">
        <v>-0.614698956879</v>
      </c>
      <c r="F4045">
        <v>-0.68091874298699995</v>
      </c>
      <c r="G4045" s="6">
        <v>5.1901337646399996</v>
      </c>
      <c r="H4045" s="6">
        <v>-0.52415104157699999</v>
      </c>
      <c r="I4045" s="6">
        <v>1.5060847149100001</v>
      </c>
    </row>
    <row r="4046" spans="1:9" x14ac:dyDescent="0.25">
      <c r="A4046" s="6">
        <v>-2.2962932447400002</v>
      </c>
      <c r="B4046" s="6">
        <v>2.4783993069900001</v>
      </c>
      <c r="C4046" s="6">
        <v>1.14884166496</v>
      </c>
      <c r="D4046">
        <v>2.4366578266399999</v>
      </c>
      <c r="E4046">
        <v>-0.66663738659000005</v>
      </c>
      <c r="F4046">
        <v>-2.5315910134999999</v>
      </c>
      <c r="G4046" s="6">
        <v>0.62853103406199995</v>
      </c>
      <c r="H4046" s="6">
        <v>0.70823555342800004</v>
      </c>
      <c r="I4046" s="6">
        <v>-0.94179426318100001</v>
      </c>
    </row>
    <row r="4047" spans="1:9" x14ac:dyDescent="0.25">
      <c r="A4047" s="6">
        <v>-2.9728364568300001</v>
      </c>
      <c r="B4047" s="6">
        <v>-2.3163439208500001</v>
      </c>
      <c r="C4047" s="6">
        <v>0.545799028884</v>
      </c>
      <c r="D4047">
        <v>3.05673132609</v>
      </c>
      <c r="E4047">
        <v>2.2384828304000002</v>
      </c>
      <c r="F4047">
        <v>-0.68882781960200001</v>
      </c>
      <c r="G4047" s="6">
        <v>0.62853103406199995</v>
      </c>
      <c r="H4047" s="6">
        <v>0.70823555342800004</v>
      </c>
      <c r="I4047" s="6">
        <v>-0.94179426318100001</v>
      </c>
    </row>
    <row r="4048" spans="1:9" x14ac:dyDescent="0.25">
      <c r="A4048" s="6">
        <v>-1.5013860139199999</v>
      </c>
      <c r="B4048" s="6">
        <v>0.51231801481600003</v>
      </c>
      <c r="C4048" s="6">
        <v>-2.3209340329399999</v>
      </c>
      <c r="D4048">
        <v>-1.34717204193</v>
      </c>
      <c r="E4048">
        <v>-0.54429457142500004</v>
      </c>
      <c r="F4048">
        <v>-1.61718412375</v>
      </c>
      <c r="G4048" s="6">
        <v>4.9360752831600001</v>
      </c>
      <c r="H4048" s="6">
        <v>-1.77989551478</v>
      </c>
      <c r="I4048" s="6">
        <v>-1.86738718854</v>
      </c>
    </row>
    <row r="4049" spans="1:9" x14ac:dyDescent="0.25">
      <c r="A4049" s="6">
        <v>-2.2349780242100001</v>
      </c>
      <c r="B4049" s="6">
        <v>2.4638606945300001</v>
      </c>
      <c r="C4049" s="6">
        <v>1.2684771433199999</v>
      </c>
      <c r="D4049">
        <v>-1.9991851899099999</v>
      </c>
      <c r="E4049">
        <v>2.09347121853</v>
      </c>
      <c r="F4049">
        <v>-2.3186246269800002</v>
      </c>
      <c r="G4049" s="6">
        <v>0.20361901697199999</v>
      </c>
      <c r="H4049" s="6">
        <v>1.2797639841699999</v>
      </c>
      <c r="I4049" s="6">
        <v>-0.56607645447400001</v>
      </c>
    </row>
    <row r="4050" spans="1:9" x14ac:dyDescent="0.25">
      <c r="A4050" s="6">
        <v>-1.52090624338</v>
      </c>
      <c r="B4050" s="6">
        <v>0.61496009513899996</v>
      </c>
      <c r="C4050" s="6">
        <v>-2.3737086023099998</v>
      </c>
      <c r="D4050">
        <v>-1.36163154479</v>
      </c>
      <c r="E4050">
        <v>0.68636013732099999</v>
      </c>
      <c r="F4050">
        <v>1.5140705320400001</v>
      </c>
      <c r="G4050" s="6">
        <v>0.15092795411599999</v>
      </c>
      <c r="H4050" s="6">
        <v>-2.27745876558</v>
      </c>
      <c r="I4050" s="6">
        <v>0.53953439871099995</v>
      </c>
    </row>
    <row r="4051" spans="1:9" x14ac:dyDescent="0.25">
      <c r="A4051" s="6">
        <v>2.9645679946599999</v>
      </c>
      <c r="B4051" s="6">
        <v>-1.3164990403400001</v>
      </c>
      <c r="C4051" s="6">
        <v>0.52302565972299997</v>
      </c>
      <c r="D4051">
        <v>2.9990673530900001</v>
      </c>
      <c r="E4051">
        <v>-1.5454899496200001</v>
      </c>
      <c r="F4051">
        <v>-3.0287794073500001</v>
      </c>
      <c r="G4051" s="6">
        <v>0.43261260827699999</v>
      </c>
      <c r="H4051" s="6">
        <v>-2.99073279531</v>
      </c>
      <c r="I4051" s="6">
        <v>0.74245598393400003</v>
      </c>
    </row>
    <row r="4052" spans="1:9" x14ac:dyDescent="0.25">
      <c r="A4052" s="6">
        <v>-3.0945586173600002</v>
      </c>
      <c r="B4052" s="6">
        <v>1.6397952173400001</v>
      </c>
      <c r="C4052" s="6">
        <v>-0.52804355752800003</v>
      </c>
      <c r="D4052">
        <v>2.6567935769000002</v>
      </c>
      <c r="E4052">
        <v>3.11008728923</v>
      </c>
      <c r="F4052">
        <v>-6.20343497996E-2</v>
      </c>
      <c r="G4052" s="6">
        <v>0.21677586274499999</v>
      </c>
      <c r="H4052" s="6">
        <v>1.25098214466</v>
      </c>
      <c r="I4052" s="6">
        <v>-0.57370849595999995</v>
      </c>
    </row>
    <row r="4053" spans="1:9" x14ac:dyDescent="0.25">
      <c r="A4053" s="6">
        <v>-3.0060894874700002</v>
      </c>
      <c r="B4053" s="6">
        <v>1.33820672659</v>
      </c>
      <c r="C4053" s="6">
        <v>-0.51837526655499999</v>
      </c>
      <c r="D4053">
        <v>2.75554899712</v>
      </c>
      <c r="E4053">
        <v>-0.946458914092</v>
      </c>
      <c r="F4053">
        <v>-0.43128527465299998</v>
      </c>
      <c r="G4053" s="6">
        <v>5.41840289645</v>
      </c>
      <c r="H4053" s="6">
        <v>-2.51055669496</v>
      </c>
      <c r="I4053" s="6">
        <v>-1.21513694171</v>
      </c>
    </row>
    <row r="4054" spans="1:9" x14ac:dyDescent="0.25">
      <c r="A4054" s="6">
        <v>-1.90498031488</v>
      </c>
      <c r="B4054" s="6">
        <v>0.55239663886799995</v>
      </c>
      <c r="C4054" s="6">
        <v>-1.7957192935199999</v>
      </c>
      <c r="D4054">
        <v>-1.5848972877800001</v>
      </c>
      <c r="E4054">
        <v>1.46413105006</v>
      </c>
      <c r="F4054">
        <v>2.9680624031899998</v>
      </c>
      <c r="G4054" s="6">
        <v>5.4282074403599996</v>
      </c>
      <c r="H4054" s="6">
        <v>-0.58778727740000003</v>
      </c>
      <c r="I4054" s="6">
        <v>1.20322203527</v>
      </c>
    </row>
    <row r="4055" spans="1:9" x14ac:dyDescent="0.25">
      <c r="A4055" s="6">
        <v>1.4246408826100001</v>
      </c>
      <c r="B4055" s="6">
        <v>-1.3022919214399999</v>
      </c>
      <c r="C4055" s="6">
        <v>-2.2957122192099999</v>
      </c>
      <c r="D4055">
        <v>-1.8261779785000001</v>
      </c>
      <c r="E4055">
        <v>0.49660609844699999</v>
      </c>
      <c r="F4055">
        <v>-2.5076613626399999</v>
      </c>
      <c r="G4055" s="6">
        <v>4.6075190403099997</v>
      </c>
      <c r="H4055" s="6">
        <v>-0.57465744173099997</v>
      </c>
      <c r="I4055" s="6">
        <v>2.4686914075500002</v>
      </c>
    </row>
    <row r="4056" spans="1:9" x14ac:dyDescent="0.25">
      <c r="A4056" s="6">
        <v>-1.9996288115900001</v>
      </c>
      <c r="B4056" s="6">
        <v>0.54481410269499997</v>
      </c>
      <c r="C4056" s="6">
        <v>-1.55654597093</v>
      </c>
      <c r="D4056">
        <v>-1.4304658424500001</v>
      </c>
      <c r="E4056">
        <v>0.66592720917000003</v>
      </c>
      <c r="F4056">
        <v>-2.6400118055799999</v>
      </c>
      <c r="G4056" s="6">
        <v>5.3039055036500002</v>
      </c>
      <c r="H4056" s="6">
        <v>-0.548261084575</v>
      </c>
      <c r="I4056" s="6">
        <v>1.3577577189700001</v>
      </c>
    </row>
    <row r="4057" spans="1:9" x14ac:dyDescent="0.25">
      <c r="A4057" s="6">
        <v>-2.8237370677900002</v>
      </c>
      <c r="B4057" s="6">
        <v>0.95026011242499997</v>
      </c>
      <c r="C4057" s="6">
        <v>-0.58676876415900003</v>
      </c>
      <c r="D4057">
        <v>2.3969631818299999</v>
      </c>
      <c r="E4057">
        <v>0.84235491879299995</v>
      </c>
      <c r="F4057">
        <v>1.66456596805</v>
      </c>
      <c r="G4057" s="6">
        <v>0.29961078613600001</v>
      </c>
      <c r="H4057" s="6">
        <v>-2.6819648274099999</v>
      </c>
      <c r="I4057" s="6">
        <v>0.62974594741199996</v>
      </c>
    </row>
    <row r="4058" spans="1:9" x14ac:dyDescent="0.25">
      <c r="A4058" s="6">
        <v>2.5927761864400001</v>
      </c>
      <c r="B4058" s="6">
        <v>-2.9500165841300001</v>
      </c>
      <c r="C4058" s="6">
        <v>-0.884935141057</v>
      </c>
      <c r="D4058">
        <v>3.0444011396300001</v>
      </c>
      <c r="E4058">
        <v>-1.5389718918199999</v>
      </c>
      <c r="F4058">
        <v>2.6354991350499999</v>
      </c>
      <c r="G4058" s="6">
        <v>0.79354132801499999</v>
      </c>
      <c r="H4058" s="6">
        <v>2.6253562550899998</v>
      </c>
      <c r="I4058" s="6">
        <v>1.12963712295</v>
      </c>
    </row>
    <row r="4059" spans="1:9" x14ac:dyDescent="0.25">
      <c r="A4059" s="6">
        <v>2.2613668035500001</v>
      </c>
      <c r="B4059" s="6">
        <v>-2.45645169265</v>
      </c>
      <c r="C4059" s="6">
        <v>-1.2085619689</v>
      </c>
      <c r="D4059">
        <v>-2.9467130891000002</v>
      </c>
      <c r="E4059">
        <v>2.7451442041599998</v>
      </c>
      <c r="F4059">
        <v>-1.9985416415299999</v>
      </c>
      <c r="G4059" s="6">
        <v>0.14425875159599999</v>
      </c>
      <c r="H4059" s="6">
        <v>-2.2579402801000001</v>
      </c>
      <c r="I4059" s="6">
        <v>0.536663911933</v>
      </c>
    </row>
    <row r="4060" spans="1:9" x14ac:dyDescent="0.25">
      <c r="A4060" s="6">
        <v>2.8812429340899999</v>
      </c>
      <c r="B4060" s="6">
        <v>-1.08579306645</v>
      </c>
      <c r="C4060" s="6">
        <v>0.60930237991400005</v>
      </c>
      <c r="D4060">
        <v>-2.1971703497799999</v>
      </c>
      <c r="E4060">
        <v>2.3763979149400001</v>
      </c>
      <c r="F4060">
        <v>2.5348957252600002</v>
      </c>
      <c r="G4060" s="6">
        <v>6.1380065260999999</v>
      </c>
      <c r="H4060" s="6">
        <v>-1.41800713456</v>
      </c>
      <c r="I4060" s="6">
        <v>0.53705305297499994</v>
      </c>
    </row>
    <row r="4061" spans="1:9" x14ac:dyDescent="0.25">
      <c r="A4061" s="6">
        <v>-1.6397625176799999</v>
      </c>
      <c r="B4061" s="6">
        <v>1.5383775069900001</v>
      </c>
      <c r="C4061" s="6">
        <v>2.1418549702299998</v>
      </c>
      <c r="D4061">
        <v>-2.7467165357800001</v>
      </c>
      <c r="E4061">
        <v>-2.9033603223000002</v>
      </c>
      <c r="F4061">
        <v>2.1074263380499998</v>
      </c>
      <c r="G4061" s="6">
        <v>5.4577866026699997</v>
      </c>
      <c r="H4061" s="6">
        <v>-2.5735934003300001</v>
      </c>
      <c r="I4061" s="6">
        <v>-1.1675611805499999</v>
      </c>
    </row>
    <row r="4062" spans="1:9" x14ac:dyDescent="0.25">
      <c r="A4062" s="6">
        <v>-1.82508153759</v>
      </c>
      <c r="B4062" s="6">
        <v>1.8383347705299999</v>
      </c>
      <c r="C4062" s="6">
        <v>1.77476380888</v>
      </c>
      <c r="D4062">
        <v>-2.9955692333999999</v>
      </c>
      <c r="E4062">
        <v>1.3992742383500001</v>
      </c>
      <c r="F4062">
        <v>2.1559333606300002</v>
      </c>
      <c r="G4062" s="6">
        <v>4.9656159792299999</v>
      </c>
      <c r="H4062" s="6">
        <v>-1.8242966686099999</v>
      </c>
      <c r="I4062" s="6">
        <v>-1.82265661102</v>
      </c>
    </row>
    <row r="4063" spans="1:9" x14ac:dyDescent="0.25">
      <c r="A4063" s="6">
        <v>3.01836809958</v>
      </c>
      <c r="B4063" s="6">
        <v>2.32294048855</v>
      </c>
      <c r="C4063" s="6">
        <v>-0.61650545148500002</v>
      </c>
      <c r="D4063">
        <v>2.3825574128499998</v>
      </c>
      <c r="E4063">
        <v>-2.69301362649</v>
      </c>
      <c r="F4063">
        <v>2.90558853868</v>
      </c>
      <c r="G4063" s="6">
        <v>0.138239337435</v>
      </c>
      <c r="H4063" s="6">
        <v>-2.2402429067299998</v>
      </c>
      <c r="I4063" s="6">
        <v>0.53417250729700005</v>
      </c>
    </row>
    <row r="4064" spans="1:9" x14ac:dyDescent="0.25">
      <c r="A4064" s="6">
        <v>-2.7938355706000002</v>
      </c>
      <c r="B4064" s="6">
        <v>1.1396239476600001</v>
      </c>
      <c r="C4064" s="6">
        <v>-0.68832796430400001</v>
      </c>
      <c r="D4064">
        <v>2.7886641457399999</v>
      </c>
      <c r="E4064">
        <v>2.8271858349199999</v>
      </c>
      <c r="F4064">
        <v>-0.28760565032399998</v>
      </c>
      <c r="G4064" s="6">
        <v>0.80716647009099995</v>
      </c>
      <c r="H4064" s="6">
        <v>0.607329763882</v>
      </c>
      <c r="I4064" s="6">
        <v>-1.1457950692300001</v>
      </c>
    </row>
    <row r="4065" spans="1:9" x14ac:dyDescent="0.25">
      <c r="A4065" s="6">
        <v>2.85051290552</v>
      </c>
      <c r="B4065" s="6">
        <v>2.50821041746</v>
      </c>
      <c r="C4065" s="6">
        <v>-0.56400541420899997</v>
      </c>
      <c r="D4065">
        <v>-2.7829130266800002</v>
      </c>
      <c r="E4065">
        <v>-2.8349664000499999</v>
      </c>
      <c r="F4065">
        <v>2.06942268803</v>
      </c>
      <c r="G4065" s="6">
        <v>1.5148339657200001</v>
      </c>
      <c r="H4065" s="6">
        <v>0.52229903731799998</v>
      </c>
      <c r="I4065" s="6">
        <v>-2.14254123578</v>
      </c>
    </row>
    <row r="4066" spans="1:9" x14ac:dyDescent="0.25">
      <c r="A4066" s="6">
        <v>-1.4479429341400001</v>
      </c>
      <c r="B4066" s="6">
        <v>1.19021340811</v>
      </c>
      <c r="C4066" s="6">
        <v>2.4659414539500002</v>
      </c>
      <c r="D4066">
        <v>-2.0959147198100001</v>
      </c>
      <c r="E4066">
        <v>0.53140639138599999</v>
      </c>
      <c r="F4066">
        <v>6.7541955356899996E-2</v>
      </c>
      <c r="G4066" s="6">
        <v>1.13530039462</v>
      </c>
      <c r="H4066" s="6">
        <v>2.09636942212</v>
      </c>
      <c r="I4066" s="6">
        <v>1.5630061046599999</v>
      </c>
    </row>
    <row r="4067" spans="1:9" x14ac:dyDescent="0.25">
      <c r="A4067" s="6">
        <v>2.81668875529</v>
      </c>
      <c r="B4067" s="6">
        <v>-0.93335645174199999</v>
      </c>
      <c r="C4067" s="6">
        <v>0.68573245134799998</v>
      </c>
      <c r="D4067">
        <v>1.7129286029899999</v>
      </c>
      <c r="E4067">
        <v>-2.4616652391699998</v>
      </c>
      <c r="F4067">
        <v>-1.18970926375</v>
      </c>
      <c r="G4067" s="6">
        <v>1.13530039462</v>
      </c>
      <c r="H4067" s="6">
        <v>2.09636942212</v>
      </c>
      <c r="I4067" s="6">
        <v>1.5630061046599999</v>
      </c>
    </row>
    <row r="4068" spans="1:9" x14ac:dyDescent="0.25">
      <c r="A4068" s="6">
        <v>2.3556349245499999</v>
      </c>
      <c r="B4068" s="6">
        <v>-0.56687907522100001</v>
      </c>
      <c r="C4068" s="6">
        <v>1.0859166607999999</v>
      </c>
      <c r="D4068">
        <v>-2.5699780275799999</v>
      </c>
      <c r="E4068">
        <v>3.0050971028400002</v>
      </c>
      <c r="F4068">
        <v>-0.47626803738399998</v>
      </c>
      <c r="G4068" s="6">
        <v>5.0566378208499998</v>
      </c>
      <c r="H4068" s="6">
        <v>-1.96026926016</v>
      </c>
      <c r="I4068" s="6">
        <v>-1.68984279041</v>
      </c>
    </row>
    <row r="4069" spans="1:9" x14ac:dyDescent="0.25">
      <c r="A4069" s="6">
        <v>-1.2831707750900001</v>
      </c>
      <c r="B4069" s="6">
        <v>0.81006885741400003</v>
      </c>
      <c r="C4069" s="6">
        <v>-3.1090764900200001</v>
      </c>
      <c r="D4069">
        <v>1.32625156762</v>
      </c>
      <c r="E4069">
        <v>2.1324623816499999</v>
      </c>
      <c r="F4069">
        <v>0.109296585073</v>
      </c>
      <c r="G4069" s="6">
        <v>4.8954906616400002</v>
      </c>
      <c r="H4069" s="6">
        <v>-0.50729650328800002</v>
      </c>
      <c r="I4069" s="6">
        <v>1.9303746805999999</v>
      </c>
    </row>
    <row r="4070" spans="1:9" x14ac:dyDescent="0.25">
      <c r="A4070" s="6">
        <v>-2.9590174918700001</v>
      </c>
      <c r="B4070" s="6">
        <v>1.3897285583700001</v>
      </c>
      <c r="C4070" s="6">
        <v>-0.55938602195499998</v>
      </c>
      <c r="D4070">
        <v>2.26205921193</v>
      </c>
      <c r="E4070">
        <v>1.262296345</v>
      </c>
      <c r="F4070">
        <v>1.3052997362100001</v>
      </c>
      <c r="G4070" s="6">
        <v>4.9869963456799997</v>
      </c>
      <c r="H4070" s="6">
        <v>-0.50554523460800005</v>
      </c>
      <c r="I4070" s="6">
        <v>1.7908135675400001</v>
      </c>
    </row>
    <row r="4071" spans="1:9" x14ac:dyDescent="0.25">
      <c r="A4071" s="6">
        <v>-1.41865253064</v>
      </c>
      <c r="B4071" s="6">
        <v>0.72400876161899996</v>
      </c>
      <c r="C4071" s="6">
        <v>-2.7418089062200002</v>
      </c>
      <c r="D4071">
        <v>1.9823661824300001</v>
      </c>
      <c r="E4071">
        <v>-2.0548124798399998</v>
      </c>
      <c r="F4071">
        <v>0.46324019689200002</v>
      </c>
      <c r="G4071" s="6">
        <v>1.45456791002</v>
      </c>
      <c r="H4071" s="6">
        <v>0.513122642016</v>
      </c>
      <c r="I4071" s="6">
        <v>-2.03873738947</v>
      </c>
    </row>
    <row r="4072" spans="1:9" x14ac:dyDescent="0.25">
      <c r="A4072" s="6">
        <v>3.13238745586</v>
      </c>
      <c r="B4072" s="6">
        <v>1.95716167138</v>
      </c>
      <c r="C4072" s="6">
        <v>-0.55095993195899995</v>
      </c>
      <c r="D4072">
        <v>-2.8770299369300001</v>
      </c>
      <c r="E4072">
        <v>1.16374790928</v>
      </c>
      <c r="F4072">
        <v>2.97060599847</v>
      </c>
      <c r="G4072" s="6">
        <v>5.1106714684299996</v>
      </c>
      <c r="H4072" s="6">
        <v>-2.0408079075000001</v>
      </c>
      <c r="I4072" s="6">
        <v>-1.61405606509</v>
      </c>
    </row>
    <row r="4073" spans="1:9" x14ac:dyDescent="0.25">
      <c r="A4073" s="6">
        <v>2.16272739338</v>
      </c>
      <c r="B4073" s="6">
        <v>-2.2448320807800002</v>
      </c>
      <c r="C4073" s="6">
        <v>-1.4687528104000001</v>
      </c>
      <c r="D4073">
        <v>-2.3683660493700001</v>
      </c>
      <c r="E4073">
        <v>2.6571973611200002</v>
      </c>
      <c r="F4073">
        <v>1.1298332262599999</v>
      </c>
      <c r="G4073" s="6">
        <v>1.7102073392199999</v>
      </c>
      <c r="H4073" s="6">
        <v>1.1806125651799999</v>
      </c>
      <c r="I4073" s="6">
        <v>2.5560997405400001</v>
      </c>
    </row>
    <row r="4074" spans="1:9" x14ac:dyDescent="0.25">
      <c r="A4074" s="6">
        <v>-2.3656155892799999</v>
      </c>
      <c r="B4074" s="6">
        <v>2.6314216293900001</v>
      </c>
      <c r="C4074" s="6">
        <v>1.2047448348100001</v>
      </c>
      <c r="D4074">
        <v>-2.6496225853399999</v>
      </c>
      <c r="E4074">
        <v>1.7324764714900001</v>
      </c>
      <c r="F4074">
        <v>-1.7109778744599999</v>
      </c>
      <c r="G4074" s="6">
        <v>5.57523146615</v>
      </c>
      <c r="H4074" s="6">
        <v>-0.65725516362900005</v>
      </c>
      <c r="I4074" s="6">
        <v>1.03032398662</v>
      </c>
    </row>
    <row r="4075" spans="1:9" x14ac:dyDescent="0.25">
      <c r="A4075" s="6">
        <v>-2.4281435391800001</v>
      </c>
      <c r="B4075" s="6">
        <v>0.653042820729</v>
      </c>
      <c r="C4075" s="6">
        <v>-1.0571246081600001</v>
      </c>
      <c r="D4075">
        <v>-1.35631268714</v>
      </c>
      <c r="E4075">
        <v>2.7963806950799999</v>
      </c>
      <c r="F4075">
        <v>1.3676157564</v>
      </c>
      <c r="G4075" s="6">
        <v>4.9093967576699997</v>
      </c>
      <c r="H4075" s="6">
        <v>-1.73960433665</v>
      </c>
      <c r="I4075" s="6">
        <v>-1.90857933775</v>
      </c>
    </row>
    <row r="4076" spans="1:9" x14ac:dyDescent="0.25">
      <c r="A4076" s="6">
        <v>2.9171129232399999</v>
      </c>
      <c r="B4076" s="6">
        <v>-1.2411371839300001</v>
      </c>
      <c r="C4076" s="6">
        <v>0.49249335690899998</v>
      </c>
      <c r="D4076">
        <v>1.3623810246700001</v>
      </c>
      <c r="E4076">
        <v>2.2314741085800001</v>
      </c>
      <c r="F4076">
        <v>-8.8170651186499999E-2</v>
      </c>
      <c r="G4076" s="6">
        <v>0.51876798304100002</v>
      </c>
      <c r="H4076" s="6">
        <v>3.1149457441699999</v>
      </c>
      <c r="I4076" s="6">
        <v>0.82623942403100004</v>
      </c>
    </row>
    <row r="4077" spans="1:9" x14ac:dyDescent="0.25">
      <c r="A4077" s="6">
        <v>2.2112941635699999</v>
      </c>
      <c r="B4077" s="6">
        <v>-2.4031493900099998</v>
      </c>
      <c r="C4077" s="6">
        <v>-1.39139823711</v>
      </c>
      <c r="D4077">
        <v>-1.77383976059</v>
      </c>
      <c r="E4077">
        <v>0.70080910785299999</v>
      </c>
      <c r="F4077">
        <v>2.9408610501400001</v>
      </c>
      <c r="G4077" s="6">
        <v>1.4250384724</v>
      </c>
      <c r="H4077" s="6">
        <v>0.51003302494900005</v>
      </c>
      <c r="I4077" s="6">
        <v>-1.9901131597499999</v>
      </c>
    </row>
    <row r="4078" spans="1:9" x14ac:dyDescent="0.25">
      <c r="A4078" s="6">
        <v>2.3157206771999999</v>
      </c>
      <c r="B4078" s="6">
        <v>-0.55640015842799995</v>
      </c>
      <c r="C4078" s="6">
        <v>1.1363915386300001</v>
      </c>
      <c r="D4078">
        <v>2.0089912990699998</v>
      </c>
      <c r="E4078">
        <v>3.03984374303</v>
      </c>
      <c r="F4078">
        <v>-1.99482383191</v>
      </c>
      <c r="G4078" s="6">
        <v>4.9352319478800002</v>
      </c>
      <c r="H4078" s="6">
        <v>-0.50570963066899999</v>
      </c>
      <c r="I4078" s="6">
        <v>1.86867736872</v>
      </c>
    </row>
    <row r="4079" spans="1:9" x14ac:dyDescent="0.25">
      <c r="A4079" s="6">
        <v>-1.36948103566</v>
      </c>
      <c r="B4079" s="6">
        <v>0.53225894603299995</v>
      </c>
      <c r="C4079" s="6">
        <v>-2.4632671589999999</v>
      </c>
      <c r="D4079">
        <v>1.32137934513</v>
      </c>
      <c r="E4079">
        <v>-0.90845346007299999</v>
      </c>
      <c r="F4079">
        <v>0.59075303726899997</v>
      </c>
      <c r="G4079" s="6">
        <v>4.5418889506299998</v>
      </c>
      <c r="H4079" s="6">
        <v>-1.1150677072999999</v>
      </c>
      <c r="I4079" s="6">
        <v>-2.6456336</v>
      </c>
    </row>
    <row r="4080" spans="1:9" x14ac:dyDescent="0.25">
      <c r="A4080" s="6">
        <v>1.7394644775899999</v>
      </c>
      <c r="B4080" s="6">
        <v>-1.7828723688500001</v>
      </c>
      <c r="C4080" s="6">
        <v>-1.82356032174</v>
      </c>
      <c r="D4080">
        <v>-2.3116555059100001</v>
      </c>
      <c r="E4080">
        <v>-1.7414143344299999</v>
      </c>
      <c r="F4080">
        <v>-0.79936117108000004</v>
      </c>
      <c r="G4080" s="6">
        <v>4.7194671035900004</v>
      </c>
      <c r="H4080" s="6">
        <v>-0.53310207099600004</v>
      </c>
      <c r="I4080" s="6">
        <v>2.23239993845</v>
      </c>
    </row>
    <row r="4081" spans="1:9" x14ac:dyDescent="0.25">
      <c r="A4081" s="6">
        <v>2.3139673595099999</v>
      </c>
      <c r="B4081" s="6">
        <v>-0.69403813830700001</v>
      </c>
      <c r="C4081" s="6">
        <v>1.23926225646</v>
      </c>
      <c r="D4081">
        <v>2.9266159218299999</v>
      </c>
      <c r="E4081">
        <v>-1.2383578583299999</v>
      </c>
      <c r="F4081">
        <v>0.96239666578500005</v>
      </c>
      <c r="G4081" s="6">
        <v>4.8448007366699999</v>
      </c>
      <c r="H4081" s="6">
        <v>-0.511323686316</v>
      </c>
      <c r="I4081" s="6">
        <v>2.0119270835899998</v>
      </c>
    </row>
    <row r="4082" spans="1:9" x14ac:dyDescent="0.25">
      <c r="A4082" s="6">
        <v>-1.9162118585500001</v>
      </c>
      <c r="B4082" s="6">
        <v>0.59281874050100003</v>
      </c>
      <c r="C4082" s="6">
        <v>-1.75266686876</v>
      </c>
      <c r="D4082">
        <v>-2.5913443014699999</v>
      </c>
      <c r="E4082">
        <v>-1.4639835515399999</v>
      </c>
      <c r="F4082">
        <v>-0.89780251976799996</v>
      </c>
      <c r="G4082" s="6">
        <v>0.54577494185999997</v>
      </c>
      <c r="H4082" s="6">
        <v>3.0622519635200001</v>
      </c>
      <c r="I4082" s="6">
        <v>0.85384721007700004</v>
      </c>
    </row>
    <row r="4083" spans="1:9" x14ac:dyDescent="0.25">
      <c r="A4083" s="6">
        <v>1.5471519488000001</v>
      </c>
      <c r="B4083" s="6">
        <v>-1.4784999426700001</v>
      </c>
      <c r="C4083" s="6">
        <v>-2.1601194221300002</v>
      </c>
      <c r="D4083">
        <v>1.3517589619599999</v>
      </c>
      <c r="E4083">
        <v>-0.97724382577900004</v>
      </c>
      <c r="F4083">
        <v>-1.0438408341600001</v>
      </c>
      <c r="G4083" s="6">
        <v>5.3590922044399996</v>
      </c>
      <c r="H4083" s="6">
        <v>-0.56394996883600002</v>
      </c>
      <c r="I4083" s="6">
        <v>1.2882125067100001</v>
      </c>
    </row>
    <row r="4084" spans="1:9" x14ac:dyDescent="0.25">
      <c r="A4084" s="6">
        <v>3.1319510930700001</v>
      </c>
      <c r="B4084" s="6">
        <v>-1.60652441468</v>
      </c>
      <c r="C4084" s="6">
        <v>0.50015401316300001</v>
      </c>
      <c r="D4084">
        <v>2.1013140031200002</v>
      </c>
      <c r="E4084">
        <v>-2.88041375824</v>
      </c>
      <c r="F4084">
        <v>-2.5068391022899998</v>
      </c>
      <c r="G4084" s="6">
        <v>0.78832794593099997</v>
      </c>
      <c r="H4084" s="6">
        <v>2.63389895695</v>
      </c>
      <c r="I4084" s="6">
        <v>1.1234792729600001</v>
      </c>
    </row>
    <row r="4085" spans="1:9" x14ac:dyDescent="0.25">
      <c r="A4085" s="6">
        <v>-2.7129496264099999</v>
      </c>
      <c r="B4085" s="6">
        <v>-2.93003623829</v>
      </c>
      <c r="C4085" s="6">
        <v>0.79094172723599998</v>
      </c>
      <c r="D4085">
        <v>2.8794902769999999</v>
      </c>
      <c r="E4085">
        <v>2.5829503335699999</v>
      </c>
      <c r="F4085">
        <v>2.8117735103900001</v>
      </c>
      <c r="G4085" s="6">
        <v>1.5222984752499999</v>
      </c>
      <c r="H4085" s="6">
        <v>1.5094330950999999</v>
      </c>
      <c r="I4085" s="6">
        <v>2.1558951102199999</v>
      </c>
    </row>
    <row r="4086" spans="1:9" x14ac:dyDescent="0.25">
      <c r="A4086" s="6">
        <v>-2.0241997973700001</v>
      </c>
      <c r="B4086" s="6">
        <v>0.587586214883</v>
      </c>
      <c r="C4086" s="6">
        <v>-1.5727896084099999</v>
      </c>
      <c r="D4086">
        <v>-1.35111330087</v>
      </c>
      <c r="E4086">
        <v>0.70016315712800004</v>
      </c>
      <c r="F4086">
        <v>-2.3305289416499999</v>
      </c>
      <c r="G4086" s="6">
        <v>1.43520571313</v>
      </c>
      <c r="H4086" s="6">
        <v>0.511000729865</v>
      </c>
      <c r="I4086" s="6">
        <v>-2.0067076841799998</v>
      </c>
    </row>
    <row r="4087" spans="1:9" x14ac:dyDescent="0.25">
      <c r="A4087" s="6">
        <v>1.56015416284</v>
      </c>
      <c r="B4087" s="6">
        <v>-1.3539869234099999</v>
      </c>
      <c r="C4087" s="6">
        <v>-2.28838947773</v>
      </c>
      <c r="D4087">
        <v>-2.9272320567899999</v>
      </c>
      <c r="E4087">
        <v>1.24889752694</v>
      </c>
      <c r="F4087">
        <v>1.0786226800400001</v>
      </c>
      <c r="G4087" s="6">
        <v>5.1938558169800002</v>
      </c>
      <c r="H4087" s="6">
        <v>-2.1652490613599999</v>
      </c>
      <c r="I4087" s="6">
        <v>-1.5011203315999999</v>
      </c>
    </row>
    <row r="4088" spans="1:9" x14ac:dyDescent="0.25">
      <c r="A4088" s="6">
        <v>2.84601820462</v>
      </c>
      <c r="B4088" s="6">
        <v>2.53326101651</v>
      </c>
      <c r="C4088" s="6">
        <v>-0.65478123591299997</v>
      </c>
      <c r="D4088">
        <v>2.0262497907000001</v>
      </c>
      <c r="E4088">
        <v>-2.1324480133899999</v>
      </c>
      <c r="F4088">
        <v>-0.79697380610000002</v>
      </c>
      <c r="G4088" s="6">
        <v>1.28540164601</v>
      </c>
      <c r="H4088" s="6">
        <v>0.505770215942</v>
      </c>
      <c r="I4088" s="6">
        <v>-1.7749063276000001</v>
      </c>
    </row>
    <row r="4089" spans="1:9" x14ac:dyDescent="0.25">
      <c r="A4089" s="6">
        <v>2.4543714898700002</v>
      </c>
      <c r="B4089" s="6">
        <v>-0.59394057489200003</v>
      </c>
      <c r="C4089" s="6">
        <v>1.0254003569800001</v>
      </c>
      <c r="D4089">
        <v>-2.8623695961100002</v>
      </c>
      <c r="E4089">
        <v>-2.7895709773899999</v>
      </c>
      <c r="F4089">
        <v>0.77767384860599997</v>
      </c>
      <c r="G4089" s="6">
        <v>4.7654096166700004</v>
      </c>
      <c r="H4089" s="6">
        <v>-0.52285660648599996</v>
      </c>
      <c r="I4089" s="6">
        <v>2.1477894261900001</v>
      </c>
    </row>
    <row r="4090" spans="1:9" x14ac:dyDescent="0.25">
      <c r="A4090" s="6">
        <v>-2.0698481798700001</v>
      </c>
      <c r="B4090" s="6">
        <v>2.25641560612</v>
      </c>
      <c r="C4090" s="6">
        <v>1.38691002857</v>
      </c>
      <c r="D4090">
        <v>2.7051209039100002</v>
      </c>
      <c r="E4090">
        <v>2.99182665877</v>
      </c>
      <c r="F4090">
        <v>-2.5731989178300001</v>
      </c>
      <c r="G4090" s="6">
        <v>1.6662734990300001</v>
      </c>
      <c r="H4090" s="6">
        <v>0.56991482594800003</v>
      </c>
      <c r="I4090" s="6">
        <v>-2.4465060943700001</v>
      </c>
    </row>
    <row r="4091" spans="1:9" x14ac:dyDescent="0.25">
      <c r="A4091" s="6">
        <v>-2.6486652033999998</v>
      </c>
      <c r="B4091" s="6">
        <v>-3.1256909352300002</v>
      </c>
      <c r="C4091" s="6">
        <v>0.74410697768300005</v>
      </c>
      <c r="D4091">
        <v>1.64073671423</v>
      </c>
      <c r="E4091">
        <v>-1.54759451591</v>
      </c>
      <c r="F4091">
        <v>-0.84183124428800005</v>
      </c>
      <c r="G4091" s="6">
        <v>4.7929022453499996</v>
      </c>
      <c r="H4091" s="6">
        <v>-0.51806134492900002</v>
      </c>
      <c r="I4091" s="6">
        <v>2.0994375814100001</v>
      </c>
    </row>
    <row r="4092" spans="1:9" x14ac:dyDescent="0.25">
      <c r="A4092" s="6">
        <v>2.72192545437</v>
      </c>
      <c r="B4092" s="6">
        <v>3.07557150908</v>
      </c>
      <c r="C4092" s="6">
        <v>-0.80940045531799998</v>
      </c>
      <c r="D4092">
        <v>-2.2902107307100001</v>
      </c>
      <c r="E4092">
        <v>-0.81714049089700003</v>
      </c>
      <c r="F4092">
        <v>0.21786094730399999</v>
      </c>
      <c r="G4092" s="6">
        <v>6.1820947108700004</v>
      </c>
      <c r="H4092" s="6">
        <v>2.12956697604</v>
      </c>
      <c r="I4092" s="6">
        <v>-0.52095946054300002</v>
      </c>
    </row>
    <row r="4093" spans="1:9" x14ac:dyDescent="0.25">
      <c r="A4093" s="6">
        <v>1.97514037973</v>
      </c>
      <c r="B4093" s="6">
        <v>-2.00939125852</v>
      </c>
      <c r="C4093" s="6">
        <v>-1.62202251755</v>
      </c>
      <c r="D4093">
        <v>3.0389580168300001</v>
      </c>
      <c r="E4093">
        <v>2.1292993553000001</v>
      </c>
      <c r="F4093">
        <v>2.8237187446599998</v>
      </c>
      <c r="G4093" s="6">
        <v>5.4880888262700003</v>
      </c>
      <c r="H4093" s="6">
        <v>-2.62281201433</v>
      </c>
      <c r="I4093" s="6">
        <v>-1.1314766612</v>
      </c>
    </row>
    <row r="4094" spans="1:9" x14ac:dyDescent="0.25">
      <c r="A4094" s="6">
        <v>-1.85211877653</v>
      </c>
      <c r="B4094" s="6">
        <v>1.8049678356900001</v>
      </c>
      <c r="C4094" s="6">
        <v>1.91035848783</v>
      </c>
      <c r="D4094">
        <v>-2.37779777631</v>
      </c>
      <c r="E4094" s="8">
        <v>-7.2295872469899995E-5</v>
      </c>
      <c r="F4094">
        <v>-2.5060865217799999</v>
      </c>
      <c r="G4094" s="6">
        <v>5.6118706135799998</v>
      </c>
      <c r="H4094" s="6">
        <v>-2.8319788474899998</v>
      </c>
      <c r="I4094" s="6">
        <v>-0.98902242826999998</v>
      </c>
    </row>
    <row r="4095" spans="1:9" x14ac:dyDescent="0.25">
      <c r="A4095" s="6">
        <v>-1.4894382932600001</v>
      </c>
      <c r="B4095" s="6">
        <v>0.56201489991599995</v>
      </c>
      <c r="C4095" s="6">
        <v>-2.40363096477</v>
      </c>
      <c r="D4095">
        <v>2.6952686030900002</v>
      </c>
      <c r="E4095">
        <v>3.0086070455799998</v>
      </c>
      <c r="F4095">
        <v>-2.3029676656400002</v>
      </c>
      <c r="G4095" s="6">
        <v>0.815969836068</v>
      </c>
      <c r="H4095" s="6">
        <v>0.60352909861899995</v>
      </c>
      <c r="I4095" s="6">
        <v>-1.1562841748399999</v>
      </c>
    </row>
    <row r="4096" spans="1:9" x14ac:dyDescent="0.25">
      <c r="A4096" s="6">
        <v>1.4770270001700001</v>
      </c>
      <c r="B4096" s="6">
        <v>-1.2219417241399999</v>
      </c>
      <c r="C4096" s="6">
        <v>-2.5636063579799999</v>
      </c>
      <c r="D4096">
        <v>2.37994867936</v>
      </c>
      <c r="E4096">
        <v>0.50613616805200001</v>
      </c>
      <c r="F4096">
        <v>-4.0734629666900002E-2</v>
      </c>
      <c r="G4096" s="6">
        <v>5.5202277335899996</v>
      </c>
      <c r="H4096" s="6">
        <v>-0.62789784147399996</v>
      </c>
      <c r="I4096" s="6">
        <v>1.0937098246200001</v>
      </c>
    </row>
    <row r="4097" spans="1:9" x14ac:dyDescent="0.25">
      <c r="A4097" s="6">
        <v>-2.79158258488</v>
      </c>
      <c r="B4097" s="6">
        <v>-2.71831966967</v>
      </c>
      <c r="C4097" s="6">
        <v>0.72866691455400001</v>
      </c>
      <c r="D4097">
        <v>3.0759552217900001</v>
      </c>
      <c r="E4097">
        <v>-3.1050085274499999</v>
      </c>
      <c r="F4097">
        <v>-1.64927259722</v>
      </c>
      <c r="G4097" s="6">
        <v>1.37858497124</v>
      </c>
      <c r="H4097" s="6">
        <v>0.50681574279300001</v>
      </c>
      <c r="I4097" s="6">
        <v>-1.9160708505399999</v>
      </c>
    </row>
    <row r="4098" spans="1:9" x14ac:dyDescent="0.25">
      <c r="A4098" s="6">
        <v>-3.0793376869500002</v>
      </c>
      <c r="B4098" s="6">
        <v>1.7784084338699999</v>
      </c>
      <c r="C4098" s="6">
        <v>-0.50929722098999997</v>
      </c>
      <c r="D4098">
        <v>-1.3297464007299999</v>
      </c>
      <c r="E4098">
        <v>1.63944760536</v>
      </c>
      <c r="F4098">
        <v>2.3070567135500002</v>
      </c>
      <c r="G4098" s="6">
        <v>5.6800995164500003</v>
      </c>
      <c r="H4098" s="6">
        <v>-0.727042255315</v>
      </c>
      <c r="I4098" s="6">
        <v>0.91425106836799996</v>
      </c>
    </row>
    <row r="4099" spans="1:9" x14ac:dyDescent="0.25">
      <c r="A4099" s="6">
        <v>2.62305602057</v>
      </c>
      <c r="B4099" s="6">
        <v>-0.79973266771399998</v>
      </c>
      <c r="C4099" s="6">
        <v>0.889488876283</v>
      </c>
      <c r="D4099">
        <v>2.7342411470800001</v>
      </c>
      <c r="E4099">
        <v>-0.91302004602099995</v>
      </c>
      <c r="F4099">
        <v>-1.05214158837</v>
      </c>
      <c r="G4099" s="6">
        <v>6.2661351347099998</v>
      </c>
      <c r="H4099" s="6">
        <v>-1.7725759061199999</v>
      </c>
      <c r="I4099" s="6">
        <v>0.50581067974100002</v>
      </c>
    </row>
    <row r="4100" spans="1:9" x14ac:dyDescent="0.25">
      <c r="A4100" s="6">
        <v>-2.55844211403</v>
      </c>
      <c r="B4100" s="6">
        <v>3.0404610668199998</v>
      </c>
      <c r="C4100" s="6">
        <v>0.91788220325199998</v>
      </c>
      <c r="D4100">
        <v>-2.7907509999900002</v>
      </c>
      <c r="E4100">
        <v>-2.8020427800299998</v>
      </c>
      <c r="F4100">
        <v>1.6271650449799999</v>
      </c>
      <c r="G4100" s="6">
        <v>0.70132292001200003</v>
      </c>
      <c r="H4100" s="6">
        <v>2.7799018198400001</v>
      </c>
      <c r="I4100" s="6">
        <v>1.02279308274</v>
      </c>
    </row>
    <row r="4101" spans="1:9" x14ac:dyDescent="0.25">
      <c r="A4101" s="6">
        <v>2.7996008828100001</v>
      </c>
      <c r="B4101" s="6">
        <v>2.8296000075499999</v>
      </c>
      <c r="C4101" s="6">
        <v>-0.69427703755400005</v>
      </c>
      <c r="D4101">
        <v>3.12934975257</v>
      </c>
      <c r="E4101">
        <v>-1.8001671588199999</v>
      </c>
      <c r="F4101">
        <v>-2.49798274671</v>
      </c>
      <c r="G4101" s="6">
        <v>4.6079233355699998</v>
      </c>
      <c r="H4101" s="6">
        <v>-1.2483153008100001</v>
      </c>
      <c r="I4101" s="6">
        <v>-2.4677242976899998</v>
      </c>
    </row>
    <row r="4102" spans="1:9" x14ac:dyDescent="0.25">
      <c r="A4102" s="6">
        <v>-1.5821758313900001</v>
      </c>
      <c r="B4102" s="6">
        <v>0.49291489022399998</v>
      </c>
      <c r="C4102" s="6">
        <v>-2.1742928937900001</v>
      </c>
      <c r="D4102">
        <v>2.4742362769900001</v>
      </c>
      <c r="E4102">
        <v>-0.69340747306200001</v>
      </c>
      <c r="F4102">
        <v>-0.967191599781</v>
      </c>
      <c r="G4102" s="6">
        <v>5.8228859255099996</v>
      </c>
      <c r="H4102" s="6">
        <v>-0.86073550064399995</v>
      </c>
      <c r="I4102" s="6">
        <v>0.76860752936700005</v>
      </c>
    </row>
    <row r="4103" spans="1:9" x14ac:dyDescent="0.25">
      <c r="A4103" s="6">
        <v>1.4331324455800001</v>
      </c>
      <c r="B4103" s="6">
        <v>-1.19939922649</v>
      </c>
      <c r="C4103" s="6">
        <v>-2.5430813295700001</v>
      </c>
      <c r="D4103">
        <v>2.9300537041600001</v>
      </c>
      <c r="E4103">
        <v>0.89601041078599997</v>
      </c>
      <c r="F4103">
        <v>-1.5750064619699999</v>
      </c>
      <c r="G4103" s="6">
        <v>5.47744327814</v>
      </c>
      <c r="H4103" s="6">
        <v>-0.60795364269600005</v>
      </c>
      <c r="I4103" s="6">
        <v>1.14410149033</v>
      </c>
    </row>
    <row r="4104" spans="1:9" x14ac:dyDescent="0.25">
      <c r="A4104" s="6">
        <v>-1.2443222573599999</v>
      </c>
      <c r="B4104" s="6">
        <v>0.62523307749299994</v>
      </c>
      <c r="C4104" s="6">
        <v>-2.9021398216700001</v>
      </c>
      <c r="D4104">
        <v>-1.6915317645700001</v>
      </c>
      <c r="E4104">
        <v>-0.94304884731600003</v>
      </c>
      <c r="F4104">
        <v>-1.6846479545699999</v>
      </c>
      <c r="G4104" s="6">
        <v>1.6430210728100001</v>
      </c>
      <c r="H4104" s="6">
        <v>0.55937655108700002</v>
      </c>
      <c r="I4104" s="6">
        <v>-2.3938753786400002</v>
      </c>
    </row>
    <row r="4105" spans="1:9" x14ac:dyDescent="0.25">
      <c r="A4105" s="6">
        <v>-3.0548208313899998</v>
      </c>
      <c r="B4105" s="6">
        <v>1.6949000919199999</v>
      </c>
      <c r="C4105" s="6">
        <v>-0.57512925196599995</v>
      </c>
      <c r="D4105">
        <v>2.70371202797</v>
      </c>
      <c r="E4105">
        <v>-0.87401771212099999</v>
      </c>
      <c r="F4105">
        <v>0.237594225183</v>
      </c>
      <c r="G4105" s="6">
        <v>0.95407302736900002</v>
      </c>
      <c r="H4105" s="6">
        <v>2.3708678680499999</v>
      </c>
      <c r="I4105" s="6">
        <v>1.32580509839</v>
      </c>
    </row>
    <row r="4106" spans="1:9" x14ac:dyDescent="0.25">
      <c r="A4106" s="6">
        <v>-1.80769626117</v>
      </c>
      <c r="B4106" s="6">
        <v>1.7659182150199999</v>
      </c>
      <c r="C4106" s="6">
        <v>1.9184479643100001</v>
      </c>
      <c r="D4106">
        <v>-2.4856447691099999</v>
      </c>
      <c r="E4106">
        <v>-1.12433371318</v>
      </c>
      <c r="F4106">
        <v>0.83797598740299994</v>
      </c>
      <c r="G4106" s="6">
        <v>4.7494287773900004</v>
      </c>
      <c r="H4106" s="6">
        <v>-0.52608324090500003</v>
      </c>
      <c r="I4106" s="6">
        <v>2.1766366071899999</v>
      </c>
    </row>
    <row r="4107" spans="1:9" x14ac:dyDescent="0.25">
      <c r="A4107" s="6">
        <v>-1.85698923321</v>
      </c>
      <c r="B4107" s="6">
        <v>1.79636496501</v>
      </c>
      <c r="C4107" s="6">
        <v>1.83598913256</v>
      </c>
      <c r="D4107">
        <v>-1.30944491478</v>
      </c>
      <c r="E4107">
        <v>0.77149990204600005</v>
      </c>
      <c r="F4107">
        <v>-2.8121887600000002</v>
      </c>
      <c r="G4107" s="6">
        <v>6.2776431072400003</v>
      </c>
      <c r="H4107" s="6">
        <v>-1.8068746246</v>
      </c>
      <c r="I4107" s="6">
        <v>0.50540809310799995</v>
      </c>
    </row>
    <row r="4108" spans="1:9" x14ac:dyDescent="0.25">
      <c r="A4108" s="6">
        <v>-2.5751877060499999</v>
      </c>
      <c r="B4108" s="6">
        <v>0.745767606197</v>
      </c>
      <c r="C4108" s="6">
        <v>-0.91268001404400001</v>
      </c>
      <c r="D4108">
        <v>-1.8830836816200001</v>
      </c>
      <c r="E4108">
        <v>1.9042498497</v>
      </c>
      <c r="F4108">
        <v>0.69719142907200005</v>
      </c>
      <c r="G4108" s="6">
        <v>5.3440781773300001</v>
      </c>
      <c r="H4108" s="6">
        <v>-0.55940254548400004</v>
      </c>
      <c r="I4108" s="6">
        <v>1.30698360394</v>
      </c>
    </row>
    <row r="4109" spans="1:9" x14ac:dyDescent="0.25">
      <c r="A4109" s="6">
        <v>2.3871756293200002</v>
      </c>
      <c r="B4109" s="6">
        <v>-2.70968375046</v>
      </c>
      <c r="C4109" s="6">
        <v>-1.02309299157</v>
      </c>
      <c r="D4109">
        <v>2.47731129707</v>
      </c>
      <c r="E4109">
        <v>-0.67354720206200003</v>
      </c>
      <c r="F4109">
        <v>1.6497183422099999</v>
      </c>
      <c r="G4109" s="6">
        <v>1.57886208075</v>
      </c>
      <c r="H4109" s="6">
        <v>1.41724963641</v>
      </c>
      <c r="I4109" s="6">
        <v>2.2615243516499999</v>
      </c>
    </row>
    <row r="4110" spans="1:9" x14ac:dyDescent="0.25">
      <c r="A4110" s="6">
        <v>1.80090981522</v>
      </c>
      <c r="B4110" s="6">
        <v>-0.51836392642600004</v>
      </c>
      <c r="C4110" s="6">
        <v>1.88179463657</v>
      </c>
      <c r="D4110">
        <v>2.8033908641999998</v>
      </c>
      <c r="E4110">
        <v>2.7900361826900002</v>
      </c>
      <c r="F4110">
        <v>2.7295981521199999</v>
      </c>
      <c r="G4110" s="6">
        <v>5.6403049738600002</v>
      </c>
      <c r="H4110" s="6">
        <v>-2.88227402955</v>
      </c>
      <c r="I4110" s="6">
        <v>-0.95750942080500001</v>
      </c>
    </row>
    <row r="4111" spans="1:9" x14ac:dyDescent="0.25">
      <c r="A4111" s="6">
        <v>-2.6381611197199999</v>
      </c>
      <c r="B4111" s="6">
        <v>3.0986963853599998</v>
      </c>
      <c r="C4111" s="6">
        <v>0.80601415097200002</v>
      </c>
      <c r="D4111">
        <v>-2.55547368039</v>
      </c>
      <c r="E4111">
        <v>0.74202302453699998</v>
      </c>
      <c r="F4111">
        <v>-2.1870780754700001</v>
      </c>
      <c r="G4111" s="6">
        <v>4.5578129008000001</v>
      </c>
      <c r="H4111" s="6">
        <v>-0.60600117074500004</v>
      </c>
      <c r="I4111" s="6">
        <v>2.5981659757800002</v>
      </c>
    </row>
    <row r="4112" spans="1:9" x14ac:dyDescent="0.25">
      <c r="A4112" s="6">
        <v>-2.0069442373599999</v>
      </c>
      <c r="B4112" s="6">
        <v>2.1703266288399998</v>
      </c>
      <c r="C4112" s="6">
        <v>1.49769545951</v>
      </c>
      <c r="D4112">
        <v>-2.80566505002</v>
      </c>
      <c r="E4112">
        <v>-2.4606280805699998</v>
      </c>
      <c r="F4112">
        <v>0.34603941440199998</v>
      </c>
      <c r="G4112" s="6">
        <v>4.8363159260300002</v>
      </c>
      <c r="H4112" s="6">
        <v>-1.6278939427500001</v>
      </c>
      <c r="I4112" s="6">
        <v>-2.0259329470199998</v>
      </c>
    </row>
    <row r="4113" spans="1:9" x14ac:dyDescent="0.25">
      <c r="A4113" s="6">
        <v>-2.5100508542500002</v>
      </c>
      <c r="B4113" s="6">
        <v>2.95888917586</v>
      </c>
      <c r="C4113" s="6">
        <v>0.90091478161000005</v>
      </c>
      <c r="D4113">
        <v>-2.0364053102300002</v>
      </c>
      <c r="E4113">
        <v>-0.37354616270399998</v>
      </c>
      <c r="F4113">
        <v>-2.2409503813999998</v>
      </c>
      <c r="G4113" s="6">
        <v>0.74842416628700004</v>
      </c>
      <c r="H4113" s="6">
        <v>2.7000159753099999</v>
      </c>
      <c r="I4113" s="6">
        <v>1.07680573256</v>
      </c>
    </row>
    <row r="4114" spans="1:9" x14ac:dyDescent="0.25">
      <c r="A4114" s="6">
        <v>-1.6219229632300001</v>
      </c>
      <c r="B4114" s="6">
        <v>0.57138587894699999</v>
      </c>
      <c r="C4114" s="6">
        <v>-2.30422019367</v>
      </c>
      <c r="D4114">
        <v>-1.3438105844599999</v>
      </c>
      <c r="E4114">
        <v>0.713044304139</v>
      </c>
      <c r="F4114">
        <v>-2.0017458667199999</v>
      </c>
      <c r="G4114" s="6">
        <v>5.8398034834599999</v>
      </c>
      <c r="H4114" s="6">
        <v>3.0137804701799999</v>
      </c>
      <c r="I4114" s="6">
        <v>-0.75253427627799996</v>
      </c>
    </row>
    <row r="4115" spans="1:9" x14ac:dyDescent="0.25">
      <c r="A4115" s="6">
        <v>2.5814846149199999</v>
      </c>
      <c r="B4115" s="6">
        <v>-0.82613141307799998</v>
      </c>
      <c r="C4115" s="6">
        <v>0.90830486223899998</v>
      </c>
      <c r="D4115">
        <v>2.9937370540899999</v>
      </c>
      <c r="E4115">
        <v>-1.4168942555299999</v>
      </c>
      <c r="F4115">
        <v>0.66692694782700002</v>
      </c>
      <c r="G4115" s="6">
        <v>5.29478408712</v>
      </c>
      <c r="H4115" s="6">
        <v>-0.54593211907600003</v>
      </c>
      <c r="I4115" s="6">
        <v>1.36939893794</v>
      </c>
    </row>
    <row r="4116" spans="1:9" x14ac:dyDescent="0.25">
      <c r="A4116" s="6">
        <v>-1.81142358494</v>
      </c>
      <c r="B4116" s="6">
        <v>1.73105127722</v>
      </c>
      <c r="C4116" s="6">
        <v>1.9098684187999999</v>
      </c>
      <c r="D4116">
        <v>-1.71517159517</v>
      </c>
      <c r="E4116">
        <v>-0.48693159402199998</v>
      </c>
      <c r="F4116">
        <v>-2.1513857405999999</v>
      </c>
      <c r="G4116" s="6">
        <v>0.74424021819899999</v>
      </c>
      <c r="H4116" s="6">
        <v>2.7070274564800001</v>
      </c>
      <c r="I4116" s="6">
        <v>1.0719597650899999</v>
      </c>
    </row>
    <row r="4117" spans="1:9" x14ac:dyDescent="0.25">
      <c r="A4117" s="6">
        <v>2.35498048534</v>
      </c>
      <c r="B4117" s="6">
        <v>-0.63318422483500003</v>
      </c>
      <c r="C4117" s="6">
        <v>1.05192313168</v>
      </c>
      <c r="D4117">
        <v>-2.6959153100800002</v>
      </c>
      <c r="E4117">
        <v>-3.0299340912699999</v>
      </c>
      <c r="F4117">
        <v>1.3381644136399999</v>
      </c>
      <c r="G4117" s="6">
        <v>4.9036833511399998</v>
      </c>
      <c r="H4117" s="6">
        <v>-1.73094740281</v>
      </c>
      <c r="I4117" s="6">
        <v>-1.91750617581</v>
      </c>
    </row>
    <row r="4118" spans="1:9" x14ac:dyDescent="0.25">
      <c r="A4118" s="6">
        <v>-2.3006275522899999</v>
      </c>
      <c r="B4118" s="6">
        <v>0.62945255170799996</v>
      </c>
      <c r="C4118" s="6">
        <v>-1.1805264745499999</v>
      </c>
      <c r="D4118">
        <v>2.84279241128</v>
      </c>
      <c r="E4118">
        <v>2.07239584052</v>
      </c>
      <c r="F4118">
        <v>-2.5318251588599998</v>
      </c>
      <c r="G4118" s="6">
        <v>1.08516503894</v>
      </c>
      <c r="H4118" s="6">
        <v>0.525489389877</v>
      </c>
      <c r="I4118" s="6">
        <v>-1.4955752842400001</v>
      </c>
    </row>
    <row r="4119" spans="1:9" x14ac:dyDescent="0.25">
      <c r="A4119" s="6">
        <v>-1.69975317855</v>
      </c>
      <c r="B4119" s="6">
        <v>0.46397847691100003</v>
      </c>
      <c r="C4119" s="6">
        <v>-1.90192492667</v>
      </c>
      <c r="D4119">
        <v>-2.6934356415699998</v>
      </c>
      <c r="E4119">
        <v>0.59356691155700003</v>
      </c>
      <c r="F4119">
        <v>-0.48408807410600002</v>
      </c>
      <c r="G4119" s="6">
        <v>5.9163408290899999E-2</v>
      </c>
      <c r="H4119" s="6">
        <v>-2.0026417863499999</v>
      </c>
      <c r="I4119" s="6">
        <v>0.51075530911400002</v>
      </c>
    </row>
    <row r="4120" spans="1:9" x14ac:dyDescent="0.25">
      <c r="A4120" s="6">
        <v>-2.35219493561</v>
      </c>
      <c r="B4120" s="6">
        <v>2.6496584241300001</v>
      </c>
      <c r="C4120" s="6">
        <v>1.1414881236100001</v>
      </c>
      <c r="D4120">
        <v>-2.6670352532399999</v>
      </c>
      <c r="E4120">
        <v>2.1488509802000002</v>
      </c>
      <c r="F4120">
        <v>1.82361192233</v>
      </c>
      <c r="G4120" s="6">
        <v>0.12105653163299999</v>
      </c>
      <c r="H4120" s="6">
        <v>1.4798462429100001</v>
      </c>
      <c r="I4120" s="6">
        <v>-0.52759098522100001</v>
      </c>
    </row>
    <row r="4121" spans="1:9" x14ac:dyDescent="0.25">
      <c r="A4121" s="6">
        <v>-1.9058377709600001</v>
      </c>
      <c r="B4121" s="6">
        <v>0.47096030818200002</v>
      </c>
      <c r="C4121" s="6">
        <v>-1.5883503623799999</v>
      </c>
      <c r="D4121">
        <v>-2.5938143764200001</v>
      </c>
      <c r="E4121">
        <v>1.38772811205</v>
      </c>
      <c r="F4121">
        <v>-1.4804134284299999</v>
      </c>
      <c r="G4121" s="6">
        <v>0.67817704267699996</v>
      </c>
      <c r="H4121" s="6">
        <v>0.67508934562400003</v>
      </c>
      <c r="I4121" s="6">
        <v>-0.99669961854099998</v>
      </c>
    </row>
    <row r="4122" spans="1:9" x14ac:dyDescent="0.25">
      <c r="A4122" s="6">
        <v>2.1259357594099999</v>
      </c>
      <c r="B4122" s="6">
        <v>-2.3613603192800001</v>
      </c>
      <c r="C4122" s="6">
        <v>-1.3634620473400001</v>
      </c>
      <c r="D4122">
        <v>2.6053194233900001</v>
      </c>
      <c r="E4122">
        <v>-2.99796066123</v>
      </c>
      <c r="F4122">
        <v>3.0582549874299998</v>
      </c>
      <c r="G4122" s="6">
        <v>4.8529835625400004</v>
      </c>
      <c r="H4122" s="6">
        <v>-0.51051212719299999</v>
      </c>
      <c r="I4122" s="6">
        <v>1.9985217549700001</v>
      </c>
    </row>
    <row r="4123" spans="1:9" x14ac:dyDescent="0.25">
      <c r="A4123" s="6">
        <v>-2.8512349965900001</v>
      </c>
      <c r="B4123" s="6">
        <v>-2.7027394714100001</v>
      </c>
      <c r="C4123" s="6">
        <v>0.58681649456999996</v>
      </c>
      <c r="D4123">
        <v>2.36802745522</v>
      </c>
      <c r="E4123">
        <v>-2.65287609105</v>
      </c>
      <c r="F4123">
        <v>0.29184365602599999</v>
      </c>
      <c r="G4123" s="6">
        <v>1.1840252949500001</v>
      </c>
      <c r="H4123" s="6">
        <v>0.51208095785600005</v>
      </c>
      <c r="I4123" s="6">
        <v>-1.63003105606</v>
      </c>
    </row>
    <row r="4124" spans="1:9" x14ac:dyDescent="0.25">
      <c r="A4124" s="6">
        <v>1.6882815079</v>
      </c>
      <c r="B4124" s="6">
        <v>-1.61416570799</v>
      </c>
      <c r="C4124" s="6">
        <v>-2.0797932067899998</v>
      </c>
      <c r="D4124">
        <v>2.6642524034099999</v>
      </c>
      <c r="E4124">
        <v>2.6851556991100001</v>
      </c>
      <c r="F4124">
        <v>-2.7490540674199999</v>
      </c>
      <c r="G4124" s="6">
        <v>1.1840252949500001</v>
      </c>
      <c r="H4124" s="6">
        <v>0.51208095785600005</v>
      </c>
      <c r="I4124" s="6">
        <v>-1.63003105606</v>
      </c>
    </row>
    <row r="4125" spans="1:9" x14ac:dyDescent="0.25">
      <c r="A4125" s="6">
        <v>-2.5446316803200002</v>
      </c>
      <c r="B4125" s="6">
        <v>2.8860789579700001</v>
      </c>
      <c r="C4125" s="6">
        <v>0.99654060054500004</v>
      </c>
      <c r="D4125">
        <v>1.81827299652</v>
      </c>
      <c r="E4125">
        <v>-0.93566763085100002</v>
      </c>
      <c r="F4125">
        <v>2.26209537022</v>
      </c>
      <c r="G4125" s="6">
        <v>0.56803077077599995</v>
      </c>
      <c r="H4125" s="6">
        <v>3.0197558928100001</v>
      </c>
      <c r="I4125" s="6">
        <v>0.87702274654900003</v>
      </c>
    </row>
    <row r="4126" spans="1:9" x14ac:dyDescent="0.25">
      <c r="A4126" s="6">
        <v>-2.0803749338999999</v>
      </c>
      <c r="B4126" s="6">
        <v>0.58941371442299995</v>
      </c>
      <c r="C4126" s="6">
        <v>-1.5992623156800001</v>
      </c>
      <c r="D4126">
        <v>1.5016492399900001</v>
      </c>
      <c r="E4126">
        <v>1.49966417302</v>
      </c>
      <c r="F4126">
        <v>0.33631197880899999</v>
      </c>
      <c r="G4126" s="6">
        <v>5.7420754117500001</v>
      </c>
      <c r="H4126" s="6">
        <v>-3.0712634914299999</v>
      </c>
      <c r="I4126" s="6">
        <v>-0.84903706498099996</v>
      </c>
    </row>
    <row r="4127" spans="1:9" x14ac:dyDescent="0.25">
      <c r="A4127" s="6">
        <v>-2.1426606002800002</v>
      </c>
      <c r="B4127" s="6">
        <v>2.25388460865</v>
      </c>
      <c r="C4127" s="6">
        <v>1.4193905843300001</v>
      </c>
      <c r="D4127">
        <v>-2.9591035854699999</v>
      </c>
      <c r="E4127">
        <v>-2.6120535034699999</v>
      </c>
      <c r="F4127">
        <v>-2.91447715854</v>
      </c>
      <c r="G4127" s="6">
        <v>1.2609528942899999</v>
      </c>
      <c r="H4127" s="6">
        <v>1.9089675877400001</v>
      </c>
      <c r="I4127" s="6">
        <v>1.7392272747599999</v>
      </c>
    </row>
    <row r="4128" spans="1:9" x14ac:dyDescent="0.25">
      <c r="A4128" s="6">
        <v>-2.08925310378</v>
      </c>
      <c r="B4128" s="6">
        <v>0.57024527326600005</v>
      </c>
      <c r="C4128" s="6">
        <v>-1.55284973037</v>
      </c>
      <c r="D4128">
        <v>-2.5948386292299999</v>
      </c>
      <c r="E4128">
        <v>-1.8907019460700001</v>
      </c>
      <c r="F4128">
        <v>-0.47520318421500002</v>
      </c>
      <c r="G4128" s="6">
        <v>0.15157073334099999</v>
      </c>
      <c r="H4128" s="6">
        <v>-2.2793348386900001</v>
      </c>
      <c r="I4128" s="6">
        <v>0.53981711216100003</v>
      </c>
    </row>
    <row r="4129" spans="1:9" x14ac:dyDescent="0.25">
      <c r="A4129" s="6">
        <v>-2.84570705879</v>
      </c>
      <c r="B4129" s="6">
        <v>-2.7731946756800001</v>
      </c>
      <c r="C4129" s="6">
        <v>0.65153273095300002</v>
      </c>
      <c r="D4129">
        <v>2.4978716133200001</v>
      </c>
      <c r="E4129">
        <v>-0.69209009421800005</v>
      </c>
      <c r="F4129">
        <v>1.8474884769</v>
      </c>
      <c r="G4129" s="6">
        <v>5.14882700173</v>
      </c>
      <c r="H4129" s="6">
        <v>-0.51791032490099997</v>
      </c>
      <c r="I4129" s="6">
        <v>1.56172510687</v>
      </c>
    </row>
    <row r="4130" spans="1:9" x14ac:dyDescent="0.25">
      <c r="A4130" s="6">
        <v>1.8415639159099999</v>
      </c>
      <c r="B4130" s="6">
        <v>-1.89612515729</v>
      </c>
      <c r="C4130" s="6">
        <v>-1.8272963419299999</v>
      </c>
      <c r="D4130">
        <v>-1.6659237636899999</v>
      </c>
      <c r="E4130">
        <v>1.57704440704</v>
      </c>
      <c r="F4130">
        <v>-0.99769318957800002</v>
      </c>
      <c r="G4130" s="6">
        <v>0.44490774026699997</v>
      </c>
      <c r="H4130" s="6">
        <v>0.87853978244800002</v>
      </c>
      <c r="I4130" s="6">
        <v>-0.75397210484599997</v>
      </c>
    </row>
    <row r="4131" spans="1:9" x14ac:dyDescent="0.25">
      <c r="A4131" s="6">
        <v>1.98950854099</v>
      </c>
      <c r="B4131" s="6">
        <v>-0.59068323034000003</v>
      </c>
      <c r="C4131" s="6">
        <v>1.6766299064700001</v>
      </c>
      <c r="D4131">
        <v>3.00373874815</v>
      </c>
      <c r="E4131">
        <v>1.9598058862600001</v>
      </c>
      <c r="F4131">
        <v>-2.8596305057500002</v>
      </c>
      <c r="G4131" s="6">
        <v>5.3440994598499998</v>
      </c>
      <c r="H4131" s="6">
        <v>-2.3940445766999998</v>
      </c>
      <c r="I4131" s="6">
        <v>-1.30695691729</v>
      </c>
    </row>
    <row r="4132" spans="1:9" x14ac:dyDescent="0.25">
      <c r="A4132" s="6">
        <v>-1.45398658984</v>
      </c>
      <c r="B4132" s="6">
        <v>1.22323292197</v>
      </c>
      <c r="C4132" s="6">
        <v>2.59776514131</v>
      </c>
      <c r="D4132">
        <v>2.8978275303999999</v>
      </c>
      <c r="E4132">
        <v>2.5471420165000001</v>
      </c>
      <c r="F4132">
        <v>-1.58181921687</v>
      </c>
      <c r="G4132" s="6">
        <v>4.4881069732799999</v>
      </c>
      <c r="H4132" s="6">
        <v>-0.97579752918100005</v>
      </c>
      <c r="I4132" s="6">
        <v>-2.8528744268400001</v>
      </c>
    </row>
    <row r="4133" spans="1:9" x14ac:dyDescent="0.25">
      <c r="A4133" s="6">
        <v>-2.93312544563</v>
      </c>
      <c r="B4133" s="6">
        <v>1.34762162635</v>
      </c>
      <c r="C4133" s="6">
        <v>-0.64825217881899999</v>
      </c>
      <c r="D4133">
        <v>2.2449632336600001</v>
      </c>
      <c r="E4133">
        <v>-0.57817544526499998</v>
      </c>
      <c r="F4133">
        <v>-1.04555049633</v>
      </c>
      <c r="G4133" s="6">
        <v>5.1169484023000003</v>
      </c>
      <c r="H4133" s="6">
        <v>-2.0501712215799999</v>
      </c>
      <c r="I4133" s="6">
        <v>-1.6053825430999999</v>
      </c>
    </row>
    <row r="4134" spans="1:9" x14ac:dyDescent="0.25">
      <c r="A4134" s="6">
        <v>-2.4911060417100002</v>
      </c>
      <c r="B4134" s="6">
        <v>0.61633991700000001</v>
      </c>
      <c r="C4134" s="6">
        <v>-0.93578835213599998</v>
      </c>
      <c r="D4134">
        <v>2.6971370864200002</v>
      </c>
      <c r="E4134">
        <v>3.0221468740000001</v>
      </c>
      <c r="F4134">
        <v>0.55771783474600001</v>
      </c>
      <c r="G4134" s="6">
        <v>5.1664045299700003</v>
      </c>
      <c r="H4134" s="6">
        <v>-0.52040938108299994</v>
      </c>
      <c r="I4134" s="6">
        <v>1.53792369537</v>
      </c>
    </row>
    <row r="4135" spans="1:9" x14ac:dyDescent="0.25">
      <c r="A4135" s="6">
        <v>-3.1305076555200002</v>
      </c>
      <c r="B4135" s="6">
        <v>-1.8020050330599999</v>
      </c>
      <c r="C4135" s="6">
        <v>0.47346021504300001</v>
      </c>
      <c r="D4135">
        <v>2.31094440659</v>
      </c>
      <c r="E4135">
        <v>-2.5568097406999999</v>
      </c>
      <c r="F4135">
        <v>-1.68065166402</v>
      </c>
      <c r="G4135" s="6">
        <v>6.14109163027</v>
      </c>
      <c r="H4135" s="6">
        <v>-1.42576605566</v>
      </c>
      <c r="I4135" s="6">
        <v>0.53575686534099998</v>
      </c>
    </row>
    <row r="4136" spans="1:9" x14ac:dyDescent="0.25">
      <c r="A4136" s="6">
        <v>-3.05861682898</v>
      </c>
      <c r="B4136" s="6">
        <v>1.5572946088099999</v>
      </c>
      <c r="C4136" s="6">
        <v>-0.50506758872299995</v>
      </c>
      <c r="D4136">
        <v>-1.3631409812499999</v>
      </c>
      <c r="E4136">
        <v>0.66947954240800001</v>
      </c>
      <c r="F4136">
        <v>-2.8660127753700002</v>
      </c>
      <c r="G4136" s="6">
        <v>6.11726961919</v>
      </c>
      <c r="H4136" s="6">
        <v>-1.36703371699</v>
      </c>
      <c r="I4136" s="6">
        <v>0.54639876979599999</v>
      </c>
    </row>
    <row r="4137" spans="1:9" x14ac:dyDescent="0.25">
      <c r="A4137" s="6">
        <v>2.9532054216599999</v>
      </c>
      <c r="B4137" s="6">
        <v>2.42167827326</v>
      </c>
      <c r="C4137" s="6">
        <v>-0.55054509842999999</v>
      </c>
      <c r="D4137">
        <v>2.1397724098799999</v>
      </c>
      <c r="E4137">
        <v>0.39052822296599998</v>
      </c>
      <c r="F4137">
        <v>2.2098919123599998</v>
      </c>
      <c r="G4137" s="6">
        <v>6.0154593924500004</v>
      </c>
      <c r="H4137" s="6">
        <v>2.6005937776199999</v>
      </c>
      <c r="I4137" s="6">
        <v>-0.60665010571099998</v>
      </c>
    </row>
    <row r="4138" spans="1:9" x14ac:dyDescent="0.25">
      <c r="A4138" s="6">
        <v>-2.0851719607299999</v>
      </c>
      <c r="B4138" s="6">
        <v>0.56255923340699998</v>
      </c>
      <c r="C4138" s="6">
        <v>-1.47765017544</v>
      </c>
      <c r="D4138">
        <v>1.36572736918</v>
      </c>
      <c r="E4138">
        <v>2.9577712441999999</v>
      </c>
      <c r="F4138">
        <v>-0.86831871090199997</v>
      </c>
      <c r="G4138" s="6">
        <v>5.1080185800700004</v>
      </c>
      <c r="H4138" s="6">
        <v>-2.0368513740799998</v>
      </c>
      <c r="I4138" s="6">
        <v>-1.61772970898</v>
      </c>
    </row>
    <row r="4139" spans="1:9" x14ac:dyDescent="0.25">
      <c r="A4139" s="6">
        <v>-2.0892352126099998</v>
      </c>
      <c r="B4139" s="6">
        <v>2.2732554321</v>
      </c>
      <c r="C4139" s="6">
        <v>1.363188713</v>
      </c>
      <c r="D4139">
        <v>2.20880284342</v>
      </c>
      <c r="E4139">
        <v>-0.31831835978200002</v>
      </c>
      <c r="F4139">
        <v>2.8887983191100002</v>
      </c>
      <c r="G4139" s="6">
        <v>5.1080185800700004</v>
      </c>
      <c r="H4139" s="6">
        <v>-2.0368513740799998</v>
      </c>
      <c r="I4139" s="6">
        <v>-1.61772970898</v>
      </c>
    </row>
    <row r="4140" spans="1:9" x14ac:dyDescent="0.25">
      <c r="A4140" s="6">
        <v>2.21780216253</v>
      </c>
      <c r="B4140" s="6">
        <v>-2.33666669077</v>
      </c>
      <c r="C4140" s="6">
        <v>-1.3777284064599999</v>
      </c>
      <c r="D4140">
        <v>1.7498923989799999</v>
      </c>
      <c r="E4140">
        <v>-0.49927819613300001</v>
      </c>
      <c r="F4140">
        <v>-2.97807970666</v>
      </c>
      <c r="G4140" s="6">
        <v>5.0723985087600001</v>
      </c>
      <c r="H4140" s="6">
        <v>-1.9837564752500001</v>
      </c>
      <c r="I4140" s="6">
        <v>-1.6675223569099999</v>
      </c>
    </row>
    <row r="4141" spans="1:9" x14ac:dyDescent="0.25">
      <c r="A4141" s="6">
        <v>-2.1673456713700001</v>
      </c>
      <c r="B4141" s="6">
        <v>2.3655704641400002</v>
      </c>
      <c r="C4141" s="6">
        <v>1.3104663532700001</v>
      </c>
      <c r="D4141">
        <v>2.2698257914900002</v>
      </c>
      <c r="E4141">
        <v>0.49407472019999998</v>
      </c>
      <c r="F4141">
        <v>0.149439362376</v>
      </c>
      <c r="G4141" s="6">
        <v>1.2301371613500001</v>
      </c>
      <c r="H4141" s="6">
        <v>1.9549192064300001</v>
      </c>
      <c r="I4141" s="6">
        <v>1.6949523765200001</v>
      </c>
    </row>
    <row r="4142" spans="1:9" x14ac:dyDescent="0.25">
      <c r="A4142" s="6">
        <v>-1.9772813730700001</v>
      </c>
      <c r="B4142" s="6">
        <v>0.555241870965</v>
      </c>
      <c r="C4142" s="6">
        <v>-1.7283044492999999</v>
      </c>
      <c r="D4142">
        <v>2.5385448338700001</v>
      </c>
      <c r="E4142">
        <v>-2.9618475370600001</v>
      </c>
      <c r="F4142">
        <v>-0.92368325589699996</v>
      </c>
      <c r="G4142" s="6">
        <v>5.9096729229699996</v>
      </c>
      <c r="H4142" s="6">
        <v>2.8593097707399999</v>
      </c>
      <c r="I4142" s="6">
        <v>-0.689479548351</v>
      </c>
    </row>
    <row r="4143" spans="1:9" x14ac:dyDescent="0.25">
      <c r="A4143" s="6">
        <v>-2.39981166976</v>
      </c>
      <c r="B4143" s="6">
        <v>0.54294113524300003</v>
      </c>
      <c r="C4143" s="6">
        <v>-1.00624177943</v>
      </c>
      <c r="D4143">
        <v>2.4609770799700001</v>
      </c>
      <c r="E4143">
        <v>-2.8243247473399999</v>
      </c>
      <c r="F4143">
        <v>-3.0069123254900001</v>
      </c>
      <c r="G4143" s="6">
        <v>4.60442071715</v>
      </c>
      <c r="H4143" s="6">
        <v>-1.2417421665999999</v>
      </c>
      <c r="I4143" s="6">
        <v>-2.4761408701900001</v>
      </c>
    </row>
    <row r="4144" spans="1:9" x14ac:dyDescent="0.25">
      <c r="A4144" s="6">
        <v>-2.55301764883</v>
      </c>
      <c r="B4144" s="6">
        <v>0.84161641153</v>
      </c>
      <c r="C4144" s="6">
        <v>-0.98583974388700002</v>
      </c>
      <c r="D4144">
        <v>-2.3380943901000002</v>
      </c>
      <c r="E4144">
        <v>2.6139019533500001</v>
      </c>
      <c r="F4144">
        <v>-0.42190669565200001</v>
      </c>
      <c r="G4144" s="6">
        <v>5.2474657419000001</v>
      </c>
      <c r="H4144" s="6">
        <v>-0.53498576280200005</v>
      </c>
      <c r="I4144" s="6">
        <v>1.4304756869399999</v>
      </c>
    </row>
    <row r="4145" spans="1:9" x14ac:dyDescent="0.25">
      <c r="A4145" s="6">
        <v>1.4009176345500001</v>
      </c>
      <c r="B4145" s="6">
        <v>-1.0697032291899999</v>
      </c>
      <c r="C4145" s="6">
        <v>-2.6486422404900001</v>
      </c>
      <c r="D4145">
        <v>1.62135490249</v>
      </c>
      <c r="E4145">
        <v>2.8241133702500001</v>
      </c>
      <c r="F4145">
        <v>-0.21541089986600001</v>
      </c>
      <c r="G4145" s="6">
        <v>0.74668103967099997</v>
      </c>
      <c r="H4145" s="6">
        <v>2.7029352072899999</v>
      </c>
      <c r="I4145" s="6">
        <v>1.07478567536</v>
      </c>
    </row>
    <row r="4146" spans="1:9" x14ac:dyDescent="0.25">
      <c r="A4146" s="6">
        <v>-2.7151330260900002</v>
      </c>
      <c r="B4146" s="6">
        <v>0.82008001665499997</v>
      </c>
      <c r="C4146" s="6">
        <v>-0.78092288833800005</v>
      </c>
      <c r="D4146">
        <v>-1.6475305280899999</v>
      </c>
      <c r="E4146">
        <v>0.51772264314000005</v>
      </c>
      <c r="F4146">
        <v>1.4405952496300001</v>
      </c>
      <c r="G4146" s="6">
        <v>5.29276458985</v>
      </c>
      <c r="H4146" s="6">
        <v>-0.54542625820599999</v>
      </c>
      <c r="I4146" s="6">
        <v>1.37198203123</v>
      </c>
    </row>
    <row r="4147" spans="1:9" x14ac:dyDescent="0.25">
      <c r="A4147" s="6">
        <v>1.43354804526</v>
      </c>
      <c r="B4147" s="6">
        <v>-1.2850782485900001</v>
      </c>
      <c r="C4147" s="6">
        <v>-2.3449409076499999</v>
      </c>
      <c r="D4147">
        <v>-2.46487371565</v>
      </c>
      <c r="E4147">
        <v>0.68459408138599998</v>
      </c>
      <c r="F4147">
        <v>-0.92300928451999997</v>
      </c>
      <c r="G4147" s="6">
        <v>4.75619929421</v>
      </c>
      <c r="H4147" s="6">
        <v>-1.50192325406</v>
      </c>
      <c r="I4147" s="6">
        <v>-2.1643441537600001</v>
      </c>
    </row>
    <row r="4148" spans="1:9" x14ac:dyDescent="0.25">
      <c r="A4148" s="6">
        <v>2.6325943711100002</v>
      </c>
      <c r="B4148" s="6">
        <v>-0.79954060049999998</v>
      </c>
      <c r="C4148" s="6">
        <v>0.75231541367099997</v>
      </c>
      <c r="D4148">
        <v>2.7653318126999999</v>
      </c>
      <c r="E4148">
        <v>2.8543913033899999</v>
      </c>
      <c r="F4148">
        <v>-3.1102737760600001</v>
      </c>
      <c r="G4148" s="6">
        <v>4.6105473578999998</v>
      </c>
      <c r="H4148" s="6">
        <v>-1.2532129636</v>
      </c>
      <c r="I4148" s="6">
        <v>-2.4614746325599999</v>
      </c>
    </row>
    <row r="4149" spans="1:9" x14ac:dyDescent="0.25">
      <c r="A4149" s="6">
        <v>1.42859935717</v>
      </c>
      <c r="B4149" s="6">
        <v>-1.2802510386899999</v>
      </c>
      <c r="C4149" s="6">
        <v>-2.3140218789899998</v>
      </c>
      <c r="D4149">
        <v>-1.30746661167</v>
      </c>
      <c r="E4149">
        <v>0.81865363068999997</v>
      </c>
      <c r="F4149">
        <v>-1.1338029627799999</v>
      </c>
      <c r="G4149" s="6">
        <v>0.27902771504000001</v>
      </c>
      <c r="H4149" s="6">
        <v>-2.6297808576200001</v>
      </c>
      <c r="I4149" s="6">
        <v>0.61463233235400005</v>
      </c>
    </row>
    <row r="4150" spans="1:9" x14ac:dyDescent="0.25">
      <c r="A4150" s="6">
        <v>-1.6466457564600001</v>
      </c>
      <c r="B4150" s="6">
        <v>0.59313081251900002</v>
      </c>
      <c r="C4150" s="6">
        <v>-2.1914023717900002</v>
      </c>
      <c r="D4150">
        <v>-1.9274005133100001</v>
      </c>
      <c r="E4150">
        <v>1.9871449692700001</v>
      </c>
      <c r="F4150">
        <v>-0.95653852974800002</v>
      </c>
      <c r="G4150" s="6">
        <v>5.1400255328500002</v>
      </c>
      <c r="H4150" s="6">
        <v>-0.51674520047899997</v>
      </c>
      <c r="I4150" s="6">
        <v>1.57371431002</v>
      </c>
    </row>
    <row r="4151" spans="1:9" x14ac:dyDescent="0.25">
      <c r="A4151" s="6">
        <v>1.5644135263500001</v>
      </c>
      <c r="B4151" s="6">
        <v>-0.649014362806</v>
      </c>
      <c r="C4151" s="6">
        <v>2.5061050861599998</v>
      </c>
      <c r="D4151">
        <v>2.6202671798999999</v>
      </c>
      <c r="E4151">
        <v>-2.1885191269500002</v>
      </c>
      <c r="F4151">
        <v>-1.75695349431</v>
      </c>
      <c r="G4151" s="6">
        <v>5.0436161096600003</v>
      </c>
      <c r="H4151" s="6">
        <v>-0.50769188205100002</v>
      </c>
      <c r="I4151" s="6">
        <v>1.70842484923</v>
      </c>
    </row>
    <row r="4152" spans="1:9" x14ac:dyDescent="0.25">
      <c r="A4152" s="6">
        <v>-1.85465511052</v>
      </c>
      <c r="B4152" s="6">
        <v>1.8933539695899999</v>
      </c>
      <c r="C4152" s="6">
        <v>1.69063635137</v>
      </c>
      <c r="D4152">
        <v>3.10581191678</v>
      </c>
      <c r="E4152">
        <v>1.9363200568800001</v>
      </c>
      <c r="F4152">
        <v>2.2978219823199999</v>
      </c>
      <c r="G4152" s="6">
        <v>4.5773516928199998</v>
      </c>
      <c r="H4152" s="6">
        <v>-0.59222423703500005</v>
      </c>
      <c r="I4152" s="6">
        <v>2.5444415810500001</v>
      </c>
    </row>
    <row r="4153" spans="1:9" x14ac:dyDescent="0.25">
      <c r="A4153" s="6">
        <v>-2.0013849715499998</v>
      </c>
      <c r="B4153" s="6">
        <v>0.53790792730000003</v>
      </c>
      <c r="C4153" s="6">
        <v>-1.67525512679</v>
      </c>
      <c r="D4153">
        <v>1.8731007882299999</v>
      </c>
      <c r="E4153">
        <v>-2.7350267160600001</v>
      </c>
      <c r="F4153">
        <v>-0.90636332742100001</v>
      </c>
      <c r="G4153" s="6">
        <v>0.36896820574099998</v>
      </c>
      <c r="H4153" s="6">
        <v>0.97833709100400001</v>
      </c>
      <c r="I4153" s="6">
        <v>-0.68558319609899998</v>
      </c>
    </row>
    <row r="4154" spans="1:9" x14ac:dyDescent="0.25">
      <c r="A4154" s="6">
        <v>2.9533849757700001</v>
      </c>
      <c r="B4154" s="6">
        <v>-1.30423928805</v>
      </c>
      <c r="C4154" s="6">
        <v>0.570455004514</v>
      </c>
      <c r="D4154">
        <v>-2.8206034929100001</v>
      </c>
      <c r="E4154">
        <v>-1.4154281040700001</v>
      </c>
      <c r="F4154">
        <v>-0.659177800112</v>
      </c>
      <c r="G4154" s="6">
        <v>4.5253205806499999</v>
      </c>
      <c r="H4154" s="6">
        <v>-1.07698412907</v>
      </c>
      <c r="I4154" s="6">
        <v>-2.6997584113499999</v>
      </c>
    </row>
    <row r="4155" spans="1:9" x14ac:dyDescent="0.25">
      <c r="A4155" s="6">
        <v>-2.9567592976300001</v>
      </c>
      <c r="B4155" s="6">
        <v>-2.5163346369699999</v>
      </c>
      <c r="C4155" s="6">
        <v>0.59541126316299997</v>
      </c>
      <c r="D4155">
        <v>-1.3517974688300001</v>
      </c>
      <c r="E4155">
        <v>-2.6089419128800002</v>
      </c>
      <c r="F4155">
        <v>0.45142453483700001</v>
      </c>
      <c r="G4155" s="6">
        <v>0.157783715904</v>
      </c>
      <c r="H4155" s="6">
        <v>-2.2974207551500001</v>
      </c>
      <c r="I4155" s="6">
        <v>0.54260406858200005</v>
      </c>
    </row>
    <row r="4156" spans="1:9" x14ac:dyDescent="0.25">
      <c r="A4156" s="6">
        <v>3.1250795307599999</v>
      </c>
      <c r="B4156" s="6">
        <v>-1.90598817417</v>
      </c>
      <c r="C4156" s="6">
        <v>0.51885367325599996</v>
      </c>
      <c r="D4156">
        <v>3.09226943554</v>
      </c>
      <c r="E4156">
        <v>-0.81671123725500006</v>
      </c>
      <c r="F4156">
        <v>-0.34534105931300002</v>
      </c>
      <c r="G4156" s="6">
        <v>1.5606153245900001</v>
      </c>
      <c r="H4156" s="6">
        <v>0.53231237161099998</v>
      </c>
      <c r="I4156" s="6">
        <v>-2.22651466219</v>
      </c>
    </row>
    <row r="4157" spans="1:9" x14ac:dyDescent="0.25">
      <c r="A4157" s="6">
        <v>-3.1377563747999999</v>
      </c>
      <c r="B4157" s="6">
        <v>1.842219598</v>
      </c>
      <c r="C4157" s="6">
        <v>-0.60436379408200003</v>
      </c>
      <c r="D4157">
        <v>-2.80867096867</v>
      </c>
      <c r="E4157">
        <v>-2.7713475145499999</v>
      </c>
      <c r="F4157">
        <v>-2.17602341492</v>
      </c>
      <c r="G4157" s="6">
        <v>0.518382945905</v>
      </c>
      <c r="H4157" s="6">
        <v>0.79996379810399998</v>
      </c>
      <c r="I4157" s="6">
        <v>-0.82585008813899996</v>
      </c>
    </row>
    <row r="4158" spans="1:9" x14ac:dyDescent="0.25">
      <c r="A4158" s="6">
        <v>-2.1513751357999999</v>
      </c>
      <c r="B4158" s="6">
        <v>0.57890692887299999</v>
      </c>
      <c r="C4158" s="6">
        <v>-1.49481816376</v>
      </c>
      <c r="D4158">
        <v>-2.45861963736</v>
      </c>
      <c r="E4158">
        <v>0.64365604357700001</v>
      </c>
      <c r="F4158">
        <v>-0.97023025455900003</v>
      </c>
      <c r="G4158" s="6">
        <v>4.6304650690700004</v>
      </c>
      <c r="H4158" s="6">
        <v>-0.56357828152800005</v>
      </c>
      <c r="I4158" s="6">
        <v>2.4154609265200002</v>
      </c>
    </row>
    <row r="4159" spans="1:9" x14ac:dyDescent="0.25">
      <c r="A4159" s="6">
        <v>2.1306001553699998</v>
      </c>
      <c r="B4159" s="6">
        <v>-0.54268252027499997</v>
      </c>
      <c r="C4159" s="6">
        <v>1.33925215379</v>
      </c>
      <c r="D4159">
        <v>1.7773882105200001</v>
      </c>
      <c r="E4159">
        <v>-2.4132725188199999</v>
      </c>
      <c r="F4159">
        <v>-2.4743493129299998</v>
      </c>
      <c r="G4159" s="6">
        <v>0.35484702712400001</v>
      </c>
      <c r="H4159" s="6">
        <v>-2.81594803572</v>
      </c>
      <c r="I4159" s="6">
        <v>0.673650603061</v>
      </c>
    </row>
    <row r="4160" spans="1:9" x14ac:dyDescent="0.25">
      <c r="A4160" s="6">
        <v>2.9447342110000001</v>
      </c>
      <c r="B4160" s="6">
        <v>-1.36264607993</v>
      </c>
      <c r="C4160" s="6">
        <v>0.54196070562499998</v>
      </c>
      <c r="D4160">
        <v>1.51670376027</v>
      </c>
      <c r="E4160">
        <v>-0.495351672691</v>
      </c>
      <c r="F4160">
        <v>3.0961761620799999</v>
      </c>
      <c r="G4160" s="6">
        <v>5.7907409143699997</v>
      </c>
      <c r="H4160" s="6">
        <v>3.1156005383699998</v>
      </c>
      <c r="I4160" s="6">
        <v>-0.79991212567900005</v>
      </c>
    </row>
    <row r="4161" spans="1:9" x14ac:dyDescent="0.25">
      <c r="A4161" s="6">
        <v>1.72523391184</v>
      </c>
      <c r="B4161" s="6">
        <v>-0.51689811933100005</v>
      </c>
      <c r="C4161" s="6">
        <v>1.94560849871</v>
      </c>
      <c r="D4161">
        <v>-1.32885150991</v>
      </c>
      <c r="E4161">
        <v>1.1174273567699999</v>
      </c>
      <c r="F4161">
        <v>2.8009095015600001</v>
      </c>
      <c r="G4161" s="6">
        <v>1.02775049737</v>
      </c>
      <c r="H4161" s="6">
        <v>2.2581839746600001</v>
      </c>
      <c r="I4161" s="6">
        <v>1.4201076348399999</v>
      </c>
    </row>
    <row r="4162" spans="1:9" x14ac:dyDescent="0.25">
      <c r="A4162" s="6">
        <v>-1.94768208943</v>
      </c>
      <c r="B4162" s="6">
        <v>0.53495722641999999</v>
      </c>
      <c r="C4162" s="6">
        <v>-1.6131404254499999</v>
      </c>
      <c r="D4162">
        <v>1.4251663617999999</v>
      </c>
      <c r="E4162">
        <v>2.8966851607000002</v>
      </c>
      <c r="F4162">
        <v>-0.90455031858900004</v>
      </c>
      <c r="G4162" s="6">
        <v>5.4681835471799998</v>
      </c>
      <c r="H4162" s="6">
        <v>-0.60394244022400001</v>
      </c>
      <c r="I4162" s="6">
        <v>1.1551288395599999</v>
      </c>
    </row>
    <row r="4163" spans="1:9" x14ac:dyDescent="0.25">
      <c r="A4163" s="6">
        <v>2.6614571199500001</v>
      </c>
      <c r="B4163" s="6">
        <v>2.98979231109</v>
      </c>
      <c r="C4163" s="6">
        <v>-0.74994422497799995</v>
      </c>
      <c r="D4163">
        <v>-1.30490441776</v>
      </c>
      <c r="E4163">
        <v>0.81184346113999994</v>
      </c>
      <c r="F4163">
        <v>-0.61473780774700004</v>
      </c>
      <c r="G4163" s="6">
        <v>0.12006975675000001</v>
      </c>
      <c r="H4163" s="6">
        <v>-2.1863978879800001</v>
      </c>
      <c r="I4163" s="6">
        <v>0.52723727804599996</v>
      </c>
    </row>
    <row r="4164" spans="1:9" x14ac:dyDescent="0.25">
      <c r="A4164" s="6">
        <v>-2.6499835424899998</v>
      </c>
      <c r="B4164" s="6">
        <v>3.1169253444799998</v>
      </c>
      <c r="C4164" s="6">
        <v>0.84920708661099997</v>
      </c>
      <c r="D4164">
        <v>-2.5160843977399998</v>
      </c>
      <c r="E4164">
        <v>-1.9342525505099999</v>
      </c>
      <c r="F4164">
        <v>-0.49091965293200002</v>
      </c>
      <c r="G4164" s="6">
        <v>1.65817398368</v>
      </c>
      <c r="H4164" s="6">
        <v>0.56605992921799997</v>
      </c>
      <c r="I4164" s="6">
        <v>-2.4278237087700001</v>
      </c>
    </row>
    <row r="4165" spans="1:9" x14ac:dyDescent="0.25">
      <c r="A4165" s="6">
        <v>-2.0007584841399999</v>
      </c>
      <c r="B4165" s="6">
        <v>2.05269421697</v>
      </c>
      <c r="C4165" s="6">
        <v>1.58058105309</v>
      </c>
      <c r="D4165">
        <v>-2.79631655801</v>
      </c>
      <c r="E4165">
        <v>1.4446592169400001</v>
      </c>
      <c r="F4165">
        <v>-1.1125287288400001</v>
      </c>
      <c r="G4165" s="6">
        <v>4.7684376219400004</v>
      </c>
      <c r="H4165" s="6">
        <v>-0.52228285007399999</v>
      </c>
      <c r="I4165" s="6">
        <v>2.1423875879200001</v>
      </c>
    </row>
    <row r="4166" spans="1:9" x14ac:dyDescent="0.25">
      <c r="A4166" s="6">
        <v>-2.2696383710500001</v>
      </c>
      <c r="B4166" s="6">
        <v>0.57872813837799997</v>
      </c>
      <c r="C4166" s="6">
        <v>-1.1747551792699999</v>
      </c>
      <c r="D4166">
        <v>-2.9871482414599999</v>
      </c>
      <c r="E4166">
        <v>1.2639727759199999</v>
      </c>
      <c r="F4166">
        <v>-3.0055048051900002</v>
      </c>
      <c r="G4166" s="6">
        <v>4.7684376219400004</v>
      </c>
      <c r="H4166" s="6">
        <v>-0.52228285007399999</v>
      </c>
      <c r="I4166" s="6">
        <v>2.1423875879200001</v>
      </c>
    </row>
    <row r="4167" spans="1:9" x14ac:dyDescent="0.25">
      <c r="A4167" s="6">
        <v>2.08885618412</v>
      </c>
      <c r="B4167" s="6">
        <v>-0.45533271435</v>
      </c>
      <c r="C4167" s="6">
        <v>1.37297432266</v>
      </c>
      <c r="D4167">
        <v>-1.3949523585500001</v>
      </c>
      <c r="E4167">
        <v>1.12220375283</v>
      </c>
      <c r="F4167">
        <v>1.5033392212300001</v>
      </c>
      <c r="G4167" s="6">
        <v>5.7746461350900002</v>
      </c>
      <c r="H4167" s="6">
        <v>-0.80959077144900005</v>
      </c>
      <c r="I4167" s="6">
        <v>0.81593855816100003</v>
      </c>
    </row>
    <row r="4168" spans="1:9" x14ac:dyDescent="0.25">
      <c r="A4168" s="6">
        <v>-2.0353044891600001</v>
      </c>
      <c r="B4168" s="6">
        <v>2.1593797661499998</v>
      </c>
      <c r="C4168" s="6">
        <v>1.4282651020399999</v>
      </c>
      <c r="D4168">
        <v>1.3357791588400001</v>
      </c>
      <c r="E4168">
        <v>-0.91533850375500003</v>
      </c>
      <c r="F4168">
        <v>1.0264954526800001</v>
      </c>
      <c r="G4168" s="6">
        <v>0.67433249257700001</v>
      </c>
      <c r="H4168" s="6">
        <v>0.67749922484799996</v>
      </c>
      <c r="I4168" s="6">
        <v>-0.99239518567399998</v>
      </c>
    </row>
    <row r="4169" spans="1:9" x14ac:dyDescent="0.25">
      <c r="A4169" s="6">
        <v>2.31125880423</v>
      </c>
      <c r="B4169" s="6">
        <v>-2.61089677941</v>
      </c>
      <c r="C4169" s="6">
        <v>-1.1557637763999999</v>
      </c>
      <c r="D4169">
        <v>-3.1128183940800001</v>
      </c>
      <c r="E4169">
        <v>1.20191998289</v>
      </c>
      <c r="F4169">
        <v>4.9837123113200002E-2</v>
      </c>
      <c r="G4169" s="6">
        <v>0.76780610151399997</v>
      </c>
      <c r="H4169" s="6">
        <v>0.62551675066599999</v>
      </c>
      <c r="I4169" s="6">
        <v>-1.0993735984499999</v>
      </c>
    </row>
    <row r="4170" spans="1:9" x14ac:dyDescent="0.25">
      <c r="A4170" s="6">
        <v>-2.5851831081199999</v>
      </c>
      <c r="B4170" s="6">
        <v>0.79797108694399999</v>
      </c>
      <c r="C4170" s="6">
        <v>-0.793497987962</v>
      </c>
      <c r="D4170">
        <v>2.5405605035200001</v>
      </c>
      <c r="E4170">
        <v>0.78606877835</v>
      </c>
      <c r="F4170">
        <v>1.6382922038500001</v>
      </c>
      <c r="G4170" s="6">
        <v>1.7400784712099999</v>
      </c>
      <c r="H4170" s="6">
        <v>0.61803494562700001</v>
      </c>
      <c r="I4170" s="6">
        <v>-2.6418631173299998</v>
      </c>
    </row>
    <row r="4171" spans="1:9" x14ac:dyDescent="0.25">
      <c r="A4171" s="6">
        <v>2.6678554291699998</v>
      </c>
      <c r="B4171" s="6">
        <v>-0.91733900000900004</v>
      </c>
      <c r="C4171" s="6">
        <v>0.79732620598299997</v>
      </c>
      <c r="D4171">
        <v>-1.3265777512200001</v>
      </c>
      <c r="E4171">
        <v>3.0490969538099999</v>
      </c>
      <c r="F4171">
        <v>0.785771995695</v>
      </c>
      <c r="G4171" s="6">
        <v>0.89180566435800002</v>
      </c>
      <c r="H4171" s="6">
        <v>2.4678471001000002</v>
      </c>
      <c r="I4171" s="6">
        <v>1.2482192079900001</v>
      </c>
    </row>
    <row r="4172" spans="1:9" x14ac:dyDescent="0.25">
      <c r="A4172" s="6">
        <v>-3.11649317984</v>
      </c>
      <c r="B4172" s="6">
        <v>1.7901854531300001</v>
      </c>
      <c r="C4172" s="6">
        <v>-0.423506411734</v>
      </c>
      <c r="D4172">
        <v>-2.4034710001500001</v>
      </c>
      <c r="E4172">
        <v>0.64465732716299995</v>
      </c>
      <c r="F4172">
        <v>2.3228672550799998</v>
      </c>
      <c r="G4172" s="6">
        <v>0.44825454958700001</v>
      </c>
      <c r="H4172" s="6">
        <v>0.87460373096800004</v>
      </c>
      <c r="I4172" s="6">
        <v>-0.75713409956099997</v>
      </c>
    </row>
    <row r="4173" spans="1:9" x14ac:dyDescent="0.25">
      <c r="A4173" s="6">
        <v>1.3117576909399999</v>
      </c>
      <c r="B4173" s="6">
        <v>-1.05593292214</v>
      </c>
      <c r="C4173" s="6">
        <v>-2.6346986512899999</v>
      </c>
      <c r="D4173">
        <v>-1.5424401461499999</v>
      </c>
      <c r="E4173">
        <v>1.1101965058000001</v>
      </c>
      <c r="F4173">
        <v>2.5861640974600002</v>
      </c>
      <c r="G4173" s="6">
        <v>1.0988808906900001</v>
      </c>
      <c r="H4173" s="6">
        <v>2.15090919393</v>
      </c>
      <c r="I4173" s="6">
        <v>1.51387580176</v>
      </c>
    </row>
    <row r="4174" spans="1:9" x14ac:dyDescent="0.25">
      <c r="A4174" s="6">
        <v>-2.9405557737899999</v>
      </c>
      <c r="B4174" s="6">
        <v>-2.5544351606500002</v>
      </c>
      <c r="C4174" s="6">
        <v>0.61333179953799999</v>
      </c>
      <c r="D4174">
        <v>2.6981801520799999</v>
      </c>
      <c r="E4174">
        <v>0.87859209135500005</v>
      </c>
      <c r="F4174">
        <v>1.3699979660399999</v>
      </c>
      <c r="G4174" s="6">
        <v>0.81920498704300004</v>
      </c>
      <c r="H4174" s="6">
        <v>2.5836001265799999</v>
      </c>
      <c r="I4174" s="6">
        <v>1.1601484854799999</v>
      </c>
    </row>
    <row r="4175" spans="1:9" x14ac:dyDescent="0.25">
      <c r="A4175" s="6">
        <v>-2.1479603010499999</v>
      </c>
      <c r="B4175" s="6">
        <v>0.53555346069700005</v>
      </c>
      <c r="C4175" s="6">
        <v>-1.3037426828400001</v>
      </c>
      <c r="D4175">
        <v>-1.3144704174999999</v>
      </c>
      <c r="E4175">
        <v>-2.7562538490600001</v>
      </c>
      <c r="F4175">
        <v>0.40551119127200003</v>
      </c>
      <c r="G4175" s="6">
        <v>5.8228616319900004</v>
      </c>
      <c r="H4175" s="6">
        <v>-0.86070799291599998</v>
      </c>
      <c r="I4175" s="6">
        <v>0.76863081631600005</v>
      </c>
    </row>
    <row r="4176" spans="1:9" x14ac:dyDescent="0.25">
      <c r="A4176" s="6">
        <v>2.22290919275</v>
      </c>
      <c r="B4176" s="6">
        <v>-2.4903185786600002</v>
      </c>
      <c r="C4176" s="6">
        <v>-1.30530767369</v>
      </c>
      <c r="D4176">
        <v>3.04659084658</v>
      </c>
      <c r="E4176">
        <v>-1.5484328598499999</v>
      </c>
      <c r="F4176">
        <v>0.99957648595699999</v>
      </c>
      <c r="G4176" s="6">
        <v>4.8838531825700002</v>
      </c>
      <c r="H4176" s="6">
        <v>-1.7008119024399999</v>
      </c>
      <c r="I4176" s="6">
        <v>-1.94879601112</v>
      </c>
    </row>
    <row r="4177" spans="1:9" x14ac:dyDescent="0.25">
      <c r="A4177" s="6">
        <v>1.9694697290500001</v>
      </c>
      <c r="B4177" s="6">
        <v>-2.1059793816300001</v>
      </c>
      <c r="C4177" s="6">
        <v>-1.52580969793</v>
      </c>
      <c r="D4177">
        <v>-1.48258645977</v>
      </c>
      <c r="E4177">
        <v>0.56342884468300003</v>
      </c>
      <c r="F4177">
        <v>-0.231518927524</v>
      </c>
      <c r="G4177" s="6">
        <v>5.9612126939100003</v>
      </c>
      <c r="H4177" s="6">
        <v>2.7372529250099999</v>
      </c>
      <c r="I4177" s="6">
        <v>-0.64696050372900005</v>
      </c>
    </row>
    <row r="4178" spans="1:9" x14ac:dyDescent="0.25">
      <c r="A4178" s="6">
        <v>-2.3347335895499999</v>
      </c>
      <c r="B4178" s="6">
        <v>2.6667125759400001</v>
      </c>
      <c r="C4178" s="6">
        <v>1.0815190558600001</v>
      </c>
      <c r="D4178">
        <v>-2.4613523412</v>
      </c>
      <c r="E4178">
        <v>1.27503128124</v>
      </c>
      <c r="F4178">
        <v>2.5329600382400002</v>
      </c>
      <c r="G4178" s="6">
        <v>4.7002508055199996</v>
      </c>
      <c r="H4178" s="6">
        <v>-1.4104619846599999</v>
      </c>
      <c r="I4178" s="6">
        <v>-2.26947538725</v>
      </c>
    </row>
    <row r="4179" spans="1:9" x14ac:dyDescent="0.25">
      <c r="A4179" s="6">
        <v>-1.71638916222</v>
      </c>
      <c r="B4179" s="6">
        <v>1.59901622796</v>
      </c>
      <c r="C4179" s="6">
        <v>2.0184004683599999</v>
      </c>
      <c r="D4179">
        <v>-1.3168529678200001</v>
      </c>
      <c r="E4179">
        <v>1.2593263399200001</v>
      </c>
      <c r="F4179">
        <v>2.7285933260799999</v>
      </c>
      <c r="G4179" s="6">
        <v>0.144539345082</v>
      </c>
      <c r="H4179" s="6">
        <v>-2.2587634033000001</v>
      </c>
      <c r="I4179" s="6">
        <v>0.53678235996400003</v>
      </c>
    </row>
    <row r="4180" spans="1:9" x14ac:dyDescent="0.25">
      <c r="A4180" s="6">
        <v>-2.91824047892</v>
      </c>
      <c r="B4180" s="6">
        <v>1.2438891409899999</v>
      </c>
      <c r="C4180" s="6">
        <v>-0.53845765686199998</v>
      </c>
      <c r="D4180">
        <v>-2.8262852724299998</v>
      </c>
      <c r="E4180">
        <v>-2.7367129140799999</v>
      </c>
      <c r="F4180">
        <v>3.0074538234700001</v>
      </c>
      <c r="G4180" s="6">
        <v>5.5293170901500002</v>
      </c>
      <c r="H4180" s="6">
        <v>-0.63244840796599999</v>
      </c>
      <c r="I4180" s="6">
        <v>1.08312492887</v>
      </c>
    </row>
    <row r="4181" spans="1:9" x14ac:dyDescent="0.25">
      <c r="A4181" s="6">
        <v>2.4404053992799999</v>
      </c>
      <c r="B4181" s="6">
        <v>-2.6893122945600001</v>
      </c>
      <c r="C4181" s="6">
        <v>-1.10015727276</v>
      </c>
      <c r="D4181">
        <v>1.6500210637799999</v>
      </c>
      <c r="E4181">
        <v>-2.2409176656800001</v>
      </c>
      <c r="F4181">
        <v>-2.4584826294600002</v>
      </c>
      <c r="G4181" s="6">
        <v>1.01905374602</v>
      </c>
      <c r="H4181" s="6">
        <v>0.53862799763799996</v>
      </c>
      <c r="I4181" s="6">
        <v>-1.4088310818400001</v>
      </c>
    </row>
    <row r="4182" spans="1:9" x14ac:dyDescent="0.25">
      <c r="A4182" s="6">
        <v>1.9822128269099999</v>
      </c>
      <c r="B4182" s="6">
        <v>-1.9899286815199999</v>
      </c>
      <c r="C4182" s="6">
        <v>-1.6860936202700001</v>
      </c>
      <c r="D4182">
        <v>1.8788379234899999</v>
      </c>
      <c r="E4182">
        <v>-2.2524585247400002</v>
      </c>
      <c r="F4182">
        <v>-1.39738043176</v>
      </c>
      <c r="G4182" s="6">
        <v>0.27689788227399997</v>
      </c>
      <c r="H4182" s="6">
        <v>-2.62430955515</v>
      </c>
      <c r="I4182" s="6">
        <v>0.61311050101599995</v>
      </c>
    </row>
    <row r="4183" spans="1:9" x14ac:dyDescent="0.25">
      <c r="A4183" s="6">
        <v>-1.5616663386</v>
      </c>
      <c r="B4183" s="6">
        <v>0.45694170227600001</v>
      </c>
      <c r="C4183" s="6">
        <v>-2.1213518649999998</v>
      </c>
      <c r="D4183">
        <v>1.31414503309</v>
      </c>
      <c r="E4183">
        <v>-0.74537320851099997</v>
      </c>
      <c r="F4183">
        <v>1.00936261119</v>
      </c>
      <c r="G4183" s="6">
        <v>6.1655507551099999</v>
      </c>
      <c r="H4183" s="6">
        <v>-1.4888317579100001</v>
      </c>
      <c r="I4183" s="6">
        <v>0.52637581490499996</v>
      </c>
    </row>
    <row r="4184" spans="1:9" x14ac:dyDescent="0.25">
      <c r="A4184" s="6">
        <v>3.0407905234300001</v>
      </c>
      <c r="B4184" s="6">
        <v>-1.5262204555500001</v>
      </c>
      <c r="C4184" s="6">
        <v>0.56235955155799999</v>
      </c>
      <c r="D4184">
        <v>-2.9919752260700001</v>
      </c>
      <c r="E4184">
        <v>-2.2658562938700002</v>
      </c>
      <c r="F4184">
        <v>-1.02058839405</v>
      </c>
      <c r="G4184" s="6">
        <v>5.5693973065</v>
      </c>
      <c r="H4184" s="6">
        <v>-0.65392745382299999</v>
      </c>
      <c r="I4184" s="6">
        <v>1.0369700846100001</v>
      </c>
    </row>
    <row r="4185" spans="1:9" x14ac:dyDescent="0.25">
      <c r="A4185" s="6">
        <v>-2.5614029499800002</v>
      </c>
      <c r="B4185" s="6">
        <v>3.0860090311200001</v>
      </c>
      <c r="C4185" s="6">
        <v>0.81066813542399996</v>
      </c>
      <c r="D4185">
        <v>-1.7420803556</v>
      </c>
      <c r="E4185">
        <v>0.16672271754599999</v>
      </c>
      <c r="F4185">
        <v>-1.5996323720400001</v>
      </c>
      <c r="G4185" s="6">
        <v>0.96203837275799997</v>
      </c>
      <c r="H4185" s="6">
        <v>0.55286375773399998</v>
      </c>
      <c r="I4185" s="6">
        <v>-1.3358678095000001</v>
      </c>
    </row>
    <row r="4186" spans="1:9" x14ac:dyDescent="0.25">
      <c r="A4186" s="6">
        <v>2.6610305535999998</v>
      </c>
      <c r="B4186" s="6">
        <v>3.06437938929</v>
      </c>
      <c r="C4186" s="6">
        <v>-0.733218207229</v>
      </c>
      <c r="D4186">
        <v>2.9889191782000002</v>
      </c>
      <c r="E4186">
        <v>-1.4165155706400001</v>
      </c>
      <c r="F4186">
        <v>0.15810005585699999</v>
      </c>
      <c r="G4186" s="6">
        <v>0.85857887508899999</v>
      </c>
      <c r="H4186" s="6">
        <v>2.5204211068600002</v>
      </c>
      <c r="I4186" s="6">
        <v>1.20759268682</v>
      </c>
    </row>
    <row r="4187" spans="1:9" x14ac:dyDescent="0.25">
      <c r="A4187" s="6">
        <v>2.4308509842100001</v>
      </c>
      <c r="B4187" s="6">
        <v>-0.73467186782899996</v>
      </c>
      <c r="C4187" s="6">
        <v>1.07026833018</v>
      </c>
      <c r="D4187">
        <v>-1.56418145805</v>
      </c>
      <c r="E4187">
        <v>0.54624392258400001</v>
      </c>
      <c r="F4187">
        <v>-6.6729851352899994E-2</v>
      </c>
      <c r="G4187" s="6">
        <v>0.85857887508899999</v>
      </c>
      <c r="H4187" s="6">
        <v>2.5204211068600002</v>
      </c>
      <c r="I4187" s="6">
        <v>1.20759268682</v>
      </c>
    </row>
    <row r="4188" spans="1:9" x14ac:dyDescent="0.25">
      <c r="A4188" s="6">
        <v>1.3395022830000001</v>
      </c>
      <c r="B4188" s="6">
        <v>-0.58732963094699997</v>
      </c>
      <c r="C4188" s="6">
        <v>2.6272190386299998</v>
      </c>
      <c r="D4188">
        <v>-1.3317387783100001</v>
      </c>
      <c r="E4188">
        <v>0.72248111432700002</v>
      </c>
      <c r="F4188">
        <v>0.54625713563</v>
      </c>
      <c r="G4188" s="6">
        <v>0.30294836163400002</v>
      </c>
      <c r="H4188" s="6">
        <v>-2.6903090501600002</v>
      </c>
      <c r="I4188" s="6">
        <v>0.63226409878500001</v>
      </c>
    </row>
    <row r="4189" spans="1:9" x14ac:dyDescent="0.25">
      <c r="A4189" s="6">
        <v>2.8434971415899999</v>
      </c>
      <c r="B4189" s="6">
        <v>-1.15840111238</v>
      </c>
      <c r="C4189" s="6">
        <v>0.73244899087600002</v>
      </c>
      <c r="D4189">
        <v>2.40228331504</v>
      </c>
      <c r="E4189">
        <v>0.21812028771799999</v>
      </c>
      <c r="F4189">
        <v>2.2813864539700002</v>
      </c>
      <c r="G4189" s="6">
        <v>4.73442240407</v>
      </c>
      <c r="H4189" s="6">
        <v>-0.52943278818399997</v>
      </c>
      <c r="I4189" s="6">
        <v>2.2042756046199998</v>
      </c>
    </row>
    <row r="4190" spans="1:9" x14ac:dyDescent="0.25">
      <c r="A4190" s="6">
        <v>-2.7697511854500001</v>
      </c>
      <c r="B4190" s="6">
        <v>-2.9696123999899999</v>
      </c>
      <c r="C4190" s="6">
        <v>0.69002956659400005</v>
      </c>
      <c r="D4190">
        <v>-2.8531306073099998</v>
      </c>
      <c r="E4190">
        <v>0.82133563267900001</v>
      </c>
      <c r="F4190">
        <v>-0.34878144065700001</v>
      </c>
      <c r="G4190" s="6">
        <v>6.2712421282099999</v>
      </c>
      <c r="H4190" s="6">
        <v>-1.7877660231900001</v>
      </c>
      <c r="I4190" s="6">
        <v>0.50558143975000003</v>
      </c>
    </row>
    <row r="4191" spans="1:9" x14ac:dyDescent="0.25">
      <c r="A4191" s="6">
        <v>-1.4883075110299999</v>
      </c>
      <c r="B4191" s="6">
        <v>0.62684915892799997</v>
      </c>
      <c r="C4191" s="6">
        <v>-2.5165071258</v>
      </c>
      <c r="D4191">
        <v>-1.6187383450799999</v>
      </c>
      <c r="E4191">
        <v>0.53209947936299995</v>
      </c>
      <c r="F4191">
        <v>0.14458378764999999</v>
      </c>
      <c r="G4191" s="6">
        <v>4.8841849703999998</v>
      </c>
      <c r="H4191" s="6">
        <v>-1.7013173241399999</v>
      </c>
      <c r="I4191" s="6">
        <v>-1.94826844946</v>
      </c>
    </row>
    <row r="4192" spans="1:9" x14ac:dyDescent="0.25">
      <c r="A4192" s="6">
        <v>2.5740299913600002</v>
      </c>
      <c r="B4192" s="6">
        <v>-0.79325040009100001</v>
      </c>
      <c r="C4192" s="6">
        <v>0.948699720257</v>
      </c>
      <c r="D4192">
        <v>-1.89979115323</v>
      </c>
      <c r="E4192">
        <v>-1.20889833549</v>
      </c>
      <c r="F4192">
        <v>-1.4317121149300001</v>
      </c>
      <c r="G4192" s="6">
        <v>5.9707420170800001</v>
      </c>
      <c r="H4192" s="6">
        <v>-1.0672502780699999</v>
      </c>
      <c r="I4192" s="6">
        <v>0.63952711662799999</v>
      </c>
    </row>
    <row r="4193" spans="1:9" x14ac:dyDescent="0.25">
      <c r="A4193" s="6">
        <v>1.62784968616</v>
      </c>
      <c r="B4193" s="6">
        <v>-0.58577927245600003</v>
      </c>
      <c r="C4193" s="6">
        <v>2.2298655047699998</v>
      </c>
      <c r="D4193">
        <v>-2.8976331923999998</v>
      </c>
      <c r="E4193">
        <v>-1.2879028046100001</v>
      </c>
      <c r="F4193">
        <v>-0.66190756683899998</v>
      </c>
      <c r="G4193" s="6">
        <v>1.1037161196900001</v>
      </c>
      <c r="H4193" s="6">
        <v>2.1436561959199998</v>
      </c>
      <c r="I4193" s="6">
        <v>1.5203531915499999</v>
      </c>
    </row>
    <row r="4194" spans="1:9" x14ac:dyDescent="0.25">
      <c r="A4194" s="6">
        <v>-2.5254859750500001</v>
      </c>
      <c r="B4194" s="6">
        <v>2.96825717293</v>
      </c>
      <c r="C4194" s="6">
        <v>0.90411739246699996</v>
      </c>
      <c r="D4194">
        <v>2.9851207778300002</v>
      </c>
      <c r="E4194">
        <v>2.2773155027200001</v>
      </c>
      <c r="F4194">
        <v>1.5504410587299999</v>
      </c>
      <c r="G4194" s="6">
        <v>0.80928109038999996</v>
      </c>
      <c r="H4194" s="6">
        <v>0.60640819800900003</v>
      </c>
      <c r="I4194" s="6">
        <v>-1.1483110966900001</v>
      </c>
    </row>
    <row r="4195" spans="1:9" x14ac:dyDescent="0.25">
      <c r="A4195" s="6">
        <v>-2.87710015593</v>
      </c>
      <c r="B4195" s="6">
        <v>-2.4675036684</v>
      </c>
      <c r="C4195" s="6">
        <v>0.58940437097099996</v>
      </c>
      <c r="D4195">
        <v>2.1045382990700001</v>
      </c>
      <c r="E4195">
        <v>-2.2515706445600001</v>
      </c>
      <c r="F4195">
        <v>0.20194471239</v>
      </c>
      <c r="G4195" s="6">
        <v>0.80928109038999996</v>
      </c>
      <c r="H4195" s="6">
        <v>0.60640819800900003</v>
      </c>
      <c r="I4195" s="6">
        <v>-1.1483110966900001</v>
      </c>
    </row>
    <row r="4196" spans="1:9" x14ac:dyDescent="0.25">
      <c r="A4196" s="6">
        <v>-3.1352722701700002</v>
      </c>
      <c r="B4196" s="6">
        <v>1.84552404325</v>
      </c>
      <c r="C4196" s="6">
        <v>-0.59099136421200005</v>
      </c>
      <c r="D4196">
        <v>3.1349083642500002</v>
      </c>
      <c r="E4196">
        <v>-1.81817211443</v>
      </c>
      <c r="F4196">
        <v>-3.1359316257000001</v>
      </c>
      <c r="G4196" s="6">
        <v>6.1271737243100004</v>
      </c>
      <c r="H4196" s="6">
        <v>-1.3911207699699999</v>
      </c>
      <c r="I4196" s="6">
        <v>0.541799150748</v>
      </c>
    </row>
    <row r="4197" spans="1:9" x14ac:dyDescent="0.25">
      <c r="A4197" s="6">
        <v>-2.2519362241500001</v>
      </c>
      <c r="B4197" s="6">
        <v>2.4656969494699998</v>
      </c>
      <c r="C4197" s="6">
        <v>1.2693719667600001</v>
      </c>
      <c r="D4197">
        <v>1.3077423666500001</v>
      </c>
      <c r="E4197">
        <v>-0.59267047793799998</v>
      </c>
      <c r="F4197">
        <v>2.9451568429299999</v>
      </c>
      <c r="G4197" s="6">
        <v>1.3660975253300001</v>
      </c>
      <c r="H4197" s="6">
        <v>0.50627103588199995</v>
      </c>
      <c r="I4197" s="6">
        <v>-1.89662251178</v>
      </c>
    </row>
    <row r="4198" spans="1:9" x14ac:dyDescent="0.25">
      <c r="A4198" s="6">
        <v>-1.84954273188</v>
      </c>
      <c r="B4198" s="6">
        <v>0.53007939918699998</v>
      </c>
      <c r="C4198" s="6">
        <v>-1.7726118869700001</v>
      </c>
      <c r="D4198">
        <v>3.0325723453100002</v>
      </c>
      <c r="E4198">
        <v>2.14580743468</v>
      </c>
      <c r="F4198">
        <v>2.0852349698700001</v>
      </c>
      <c r="G4198" s="6">
        <v>1.16954442281</v>
      </c>
      <c r="H4198" s="6">
        <v>0.51359405166799998</v>
      </c>
      <c r="I4198" s="6">
        <v>-1.60994965444</v>
      </c>
    </row>
    <row r="4199" spans="1:9" x14ac:dyDescent="0.25">
      <c r="A4199" s="6">
        <v>-2.7906491229800001</v>
      </c>
      <c r="B4199" s="6">
        <v>-2.7185048528700002</v>
      </c>
      <c r="C4199" s="6">
        <v>0.73164006552500005</v>
      </c>
      <c r="D4199">
        <v>1.97172311891</v>
      </c>
      <c r="E4199">
        <v>-0.504494469163</v>
      </c>
      <c r="F4199">
        <v>-2.5548516501299998</v>
      </c>
      <c r="G4199" s="6">
        <v>0.31504408510300003</v>
      </c>
      <c r="H4199" s="6">
        <v>1.06285701437</v>
      </c>
      <c r="I4199" s="6">
        <v>-0.64154174889799997</v>
      </c>
    </row>
    <row r="4200" spans="1:9" x14ac:dyDescent="0.25">
      <c r="A4200" s="6">
        <v>-2.3072630332399999</v>
      </c>
      <c r="B4200" s="6">
        <v>2.46863891396</v>
      </c>
      <c r="C4200" s="6">
        <v>1.24877628096</v>
      </c>
      <c r="D4200">
        <v>1.6727040614899999</v>
      </c>
      <c r="E4200">
        <v>-1.59624273032</v>
      </c>
      <c r="F4200">
        <v>-2.0953288354700002</v>
      </c>
      <c r="G4200" s="6">
        <v>0.65609923569399997</v>
      </c>
      <c r="H4200" s="6">
        <v>0.68927818402999996</v>
      </c>
      <c r="I4200" s="6">
        <v>-0.97209911225800005</v>
      </c>
    </row>
    <row r="4201" spans="1:9" x14ac:dyDescent="0.25">
      <c r="A4201" s="6">
        <v>2.7444336191800001</v>
      </c>
      <c r="B4201" s="6">
        <v>2.8386865075999999</v>
      </c>
      <c r="C4201" s="6">
        <v>-0.73081258098400004</v>
      </c>
      <c r="D4201">
        <v>-2.1401713617200002</v>
      </c>
      <c r="E4201">
        <v>2.2986085267199998</v>
      </c>
      <c r="F4201">
        <v>9.5698501953800003E-2</v>
      </c>
      <c r="G4201" s="6">
        <v>0.94508996107200005</v>
      </c>
      <c r="H4201" s="6">
        <v>0.55764975192999999</v>
      </c>
      <c r="I4201" s="6">
        <v>-1.3144944786299999</v>
      </c>
    </row>
    <row r="4202" spans="1:9" x14ac:dyDescent="0.25">
      <c r="A4202" s="6">
        <v>-2.7931601433900002</v>
      </c>
      <c r="B4202" s="6">
        <v>-2.84621559149</v>
      </c>
      <c r="C4202" s="6">
        <v>0.73931036107500003</v>
      </c>
      <c r="D4202">
        <v>2.5430454464499999</v>
      </c>
      <c r="E4202">
        <v>-1.96574349671</v>
      </c>
      <c r="F4202">
        <v>2.1468615606000001</v>
      </c>
      <c r="G4202" s="6">
        <v>1.0411865759300001</v>
      </c>
      <c r="H4202" s="6">
        <v>0.53384029234499997</v>
      </c>
      <c r="I4202" s="6">
        <v>-1.4376080123199999</v>
      </c>
    </row>
    <row r="4203" spans="1:9" x14ac:dyDescent="0.25">
      <c r="A4203" s="6">
        <v>2.2083098329899999</v>
      </c>
      <c r="B4203" s="6">
        <v>-2.36096390773</v>
      </c>
      <c r="C4203" s="6">
        <v>-1.2736236316</v>
      </c>
      <c r="D4203">
        <v>2.8230867561999999</v>
      </c>
      <c r="E4203">
        <v>1.8462588040200001</v>
      </c>
      <c r="F4203">
        <v>0.25154589817900003</v>
      </c>
      <c r="G4203" s="6">
        <v>5.7375451490699998</v>
      </c>
      <c r="H4203" s="6">
        <v>-0.77462715462999998</v>
      </c>
      <c r="I4203" s="6">
        <v>0.85370799777700002</v>
      </c>
    </row>
    <row r="4204" spans="1:9" x14ac:dyDescent="0.25">
      <c r="A4204" s="6">
        <v>-2.1893114534899998</v>
      </c>
      <c r="B4204" s="6">
        <v>2.3028634300399999</v>
      </c>
      <c r="C4204" s="6">
        <v>1.3832146699200001</v>
      </c>
      <c r="D4204">
        <v>-1.5154936369600001</v>
      </c>
      <c r="E4204">
        <v>-1.8406108109499999</v>
      </c>
      <c r="F4204">
        <v>2.6148012099300001E-2</v>
      </c>
      <c r="G4204" s="6">
        <v>1.43955688431</v>
      </c>
      <c r="H4204" s="6">
        <v>0.51144527232199999</v>
      </c>
      <c r="I4204" s="6">
        <v>-2.0138557217000002</v>
      </c>
    </row>
    <row r="4205" spans="1:9" x14ac:dyDescent="0.25">
      <c r="A4205" s="6">
        <v>2.2545272000600001</v>
      </c>
      <c r="B4205" s="6">
        <v>-0.497757161926</v>
      </c>
      <c r="C4205" s="6">
        <v>1.15074776558</v>
      </c>
      <c r="D4205">
        <v>3.06644918276</v>
      </c>
      <c r="E4205">
        <v>-1.6034278669499999</v>
      </c>
      <c r="F4205">
        <v>2.8052871285899998</v>
      </c>
      <c r="G4205" s="6">
        <v>5.3780313039400003</v>
      </c>
      <c r="H4205" s="6">
        <v>-2.4468980722000002</v>
      </c>
      <c r="I4205" s="6">
        <v>-1.2646916431599999</v>
      </c>
    </row>
    <row r="4206" spans="1:9" x14ac:dyDescent="0.25">
      <c r="A4206" s="6">
        <v>1.7588727211599999</v>
      </c>
      <c r="B4206" s="6">
        <v>-0.461035940516</v>
      </c>
      <c r="C4206" s="6">
        <v>1.7940567701200001</v>
      </c>
      <c r="D4206">
        <v>-1.7805462201</v>
      </c>
      <c r="E4206">
        <v>1.81294775312</v>
      </c>
      <c r="F4206">
        <v>1.8268505289500001</v>
      </c>
      <c r="G4206" s="6">
        <v>1.4094063216799999</v>
      </c>
      <c r="H4206" s="6">
        <v>0.50873429390299996</v>
      </c>
      <c r="I4206" s="6">
        <v>-1.9648824738799999</v>
      </c>
    </row>
    <row r="4207" spans="1:9" x14ac:dyDescent="0.25">
      <c r="A4207" s="6">
        <v>-1.93439142654</v>
      </c>
      <c r="B4207" s="6">
        <v>0.46126094126099998</v>
      </c>
      <c r="C4207" s="6">
        <v>-1.6035591978799999</v>
      </c>
      <c r="D4207">
        <v>1.3225609577299999</v>
      </c>
      <c r="E4207">
        <v>-0.83160509068599997</v>
      </c>
      <c r="F4207">
        <v>1.7251279479399999</v>
      </c>
      <c r="G4207" s="6">
        <v>1.1613203882200001</v>
      </c>
      <c r="H4207" s="6">
        <v>2.05750722259</v>
      </c>
      <c r="I4207" s="6">
        <v>1.5986069431500001</v>
      </c>
    </row>
    <row r="4208" spans="1:9" x14ac:dyDescent="0.25">
      <c r="A4208" s="6">
        <v>1.6087521333999999</v>
      </c>
      <c r="B4208" s="6">
        <v>-0.54627337025300005</v>
      </c>
      <c r="C4208" s="6">
        <v>2.2470249029399998</v>
      </c>
      <c r="D4208">
        <v>1.41223835868</v>
      </c>
      <c r="E4208">
        <v>-1.1220122554400001</v>
      </c>
      <c r="F4208">
        <v>-0.17507373863799999</v>
      </c>
      <c r="G4208" s="6">
        <v>4.5897657367100004</v>
      </c>
      <c r="H4208" s="6">
        <v>-1.21376168352</v>
      </c>
      <c r="I4208" s="6">
        <v>-2.5123513488899998</v>
      </c>
    </row>
    <row r="4209" spans="1:9" x14ac:dyDescent="0.25">
      <c r="A4209" s="6">
        <v>-1.3531340267500001</v>
      </c>
      <c r="B4209" s="6">
        <v>1.0406600876100001</v>
      </c>
      <c r="C4209" s="6">
        <v>2.6733055051300001</v>
      </c>
      <c r="D4209">
        <v>-1.7406085470799999</v>
      </c>
      <c r="E4209">
        <v>0.51705329597299998</v>
      </c>
      <c r="F4209">
        <v>-2.9687813704899999</v>
      </c>
      <c r="G4209" s="6">
        <v>0.66633051640300001</v>
      </c>
      <c r="H4209" s="6">
        <v>0.68259672017499995</v>
      </c>
      <c r="I4209" s="6">
        <v>-0.98346369411699996</v>
      </c>
    </row>
    <row r="4210" spans="1:9" x14ac:dyDescent="0.25">
      <c r="A4210" s="6">
        <v>2.6893118559999998</v>
      </c>
      <c r="B4210" s="6">
        <v>-0.93143420948</v>
      </c>
      <c r="C4210" s="6">
        <v>0.79950608482200003</v>
      </c>
      <c r="D4210">
        <v>-3.1084119488300002</v>
      </c>
      <c r="E4210">
        <v>1.73083715116</v>
      </c>
      <c r="F4210">
        <v>2.0802975816</v>
      </c>
      <c r="G4210" s="6">
        <v>0.37599638610899999</v>
      </c>
      <c r="H4210" s="6">
        <v>0.96820283372899996</v>
      </c>
      <c r="I4210" s="6">
        <v>-0.69162077825599999</v>
      </c>
    </row>
    <row r="4211" spans="1:9" x14ac:dyDescent="0.25">
      <c r="A4211" s="6">
        <v>2.75146660385</v>
      </c>
      <c r="B4211" s="6">
        <v>-1.03108396077</v>
      </c>
      <c r="C4211" s="6">
        <v>0.766917564256</v>
      </c>
      <c r="D4211">
        <v>-3.0025677660699999</v>
      </c>
      <c r="E4211">
        <v>0.69580944693400004</v>
      </c>
      <c r="F4211">
        <v>-2.3901165761700001</v>
      </c>
      <c r="G4211" s="6">
        <v>4.8232310904100002</v>
      </c>
      <c r="H4211" s="6">
        <v>-1.60762045085</v>
      </c>
      <c r="I4211" s="6">
        <v>-2.0477523818700001</v>
      </c>
    </row>
    <row r="4212" spans="1:9" x14ac:dyDescent="0.25">
      <c r="A4212" s="6">
        <v>2.8799910830800002</v>
      </c>
      <c r="B4212" s="6">
        <v>2.4094310072899998</v>
      </c>
      <c r="C4212" s="6">
        <v>-0.58932283724599999</v>
      </c>
      <c r="D4212">
        <v>2.1944025786800001</v>
      </c>
      <c r="E4212">
        <v>2.1874772474999999</v>
      </c>
      <c r="F4212">
        <v>0.39406612886300002</v>
      </c>
      <c r="G4212" s="6">
        <v>1.33562096329</v>
      </c>
      <c r="H4212" s="6">
        <v>1.79718767041</v>
      </c>
      <c r="I4212" s="6">
        <v>1.8498850140100001</v>
      </c>
    </row>
    <row r="4213" spans="1:9" x14ac:dyDescent="0.25">
      <c r="A4213" s="6">
        <v>-1.3964361241000001</v>
      </c>
      <c r="B4213" s="6">
        <v>0.55047415904700003</v>
      </c>
      <c r="C4213" s="6">
        <v>-2.55163447233</v>
      </c>
      <c r="D4213">
        <v>2.8240630178099999</v>
      </c>
      <c r="E4213">
        <v>2.74103478983</v>
      </c>
      <c r="F4213">
        <v>-3.1186310262600001</v>
      </c>
      <c r="G4213" s="6">
        <v>5.7476726438799997</v>
      </c>
      <c r="H4213" s="6">
        <v>-3.0821248106399999</v>
      </c>
      <c r="I4213" s="6">
        <v>-0.84328816945700003</v>
      </c>
    </row>
    <row r="4214" spans="1:9" x14ac:dyDescent="0.25">
      <c r="A4214" s="6">
        <v>1.86788859059</v>
      </c>
      <c r="B4214" s="6">
        <v>-0.57792060953799995</v>
      </c>
      <c r="C4214" s="6">
        <v>1.90380470529</v>
      </c>
      <c r="D4214">
        <v>-1.39690980344</v>
      </c>
      <c r="E4214">
        <v>1.13705706717</v>
      </c>
      <c r="F4214">
        <v>2.6204670822999998</v>
      </c>
      <c r="G4214" s="6">
        <v>4.8721644831499997</v>
      </c>
      <c r="H4214" s="6">
        <v>-0.50885802674699998</v>
      </c>
      <c r="I4214" s="6">
        <v>1.96747292409</v>
      </c>
    </row>
    <row r="4215" spans="1:9" x14ac:dyDescent="0.25">
      <c r="A4215" s="6">
        <v>-1.98991395433</v>
      </c>
      <c r="B4215" s="6">
        <v>1.99568592153</v>
      </c>
      <c r="C4215" s="6">
        <v>1.66093308333</v>
      </c>
      <c r="D4215">
        <v>-2.2226886059600002</v>
      </c>
      <c r="E4215">
        <v>0.56032162978900002</v>
      </c>
      <c r="F4215">
        <v>2.0819341257800001</v>
      </c>
      <c r="G4215" s="6">
        <v>0.91133713608699995</v>
      </c>
      <c r="H4215" s="6">
        <v>2.4372253718999999</v>
      </c>
      <c r="I4215" s="6">
        <v>1.27235133824</v>
      </c>
    </row>
    <row r="4216" spans="1:9" x14ac:dyDescent="0.25">
      <c r="A4216" s="6">
        <v>2.9575847960399999</v>
      </c>
      <c r="B4216" s="6">
        <v>2.2776479695799998</v>
      </c>
      <c r="C4216" s="6">
        <v>-0.47132549515599997</v>
      </c>
      <c r="D4216">
        <v>1.36350176401</v>
      </c>
      <c r="E4216">
        <v>-1.0361108644200001</v>
      </c>
      <c r="F4216">
        <v>-2.3067853939099998</v>
      </c>
      <c r="G4216" s="6">
        <v>1.31415885688</v>
      </c>
      <c r="H4216" s="6">
        <v>1.82941090949</v>
      </c>
      <c r="I4216" s="6">
        <v>1.8175483101100001</v>
      </c>
    </row>
    <row r="4217" spans="1:9" x14ac:dyDescent="0.25">
      <c r="A4217" s="6">
        <v>-3.07159686392</v>
      </c>
      <c r="B4217" s="6">
        <v>1.6957406184499999</v>
      </c>
      <c r="C4217" s="6">
        <v>-0.56549258265500002</v>
      </c>
      <c r="D4217">
        <v>-2.0333537542000002</v>
      </c>
      <c r="E4217">
        <v>0.15036560478300001</v>
      </c>
      <c r="F4217">
        <v>-1.15708939192</v>
      </c>
      <c r="G4217" s="6">
        <v>0.212226510525</v>
      </c>
      <c r="H4217" s="6">
        <v>1.2608361235800001</v>
      </c>
      <c r="I4217" s="6">
        <v>-0.57102663009200005</v>
      </c>
    </row>
    <row r="4218" spans="1:9" x14ac:dyDescent="0.25">
      <c r="A4218" s="6">
        <v>-2.2235801374599999</v>
      </c>
      <c r="B4218" s="6">
        <v>2.3479480671799999</v>
      </c>
      <c r="C4218" s="6">
        <v>1.33916915287</v>
      </c>
      <c r="D4218">
        <v>-2.3962500595199998</v>
      </c>
      <c r="E4218">
        <v>-2.2610437504999998</v>
      </c>
      <c r="F4218">
        <v>1.8241194440099999</v>
      </c>
      <c r="G4218" s="6">
        <v>4.7075969551899997</v>
      </c>
      <c r="H4218" s="6">
        <v>-0.53626697742399998</v>
      </c>
      <c r="I4218" s="6">
        <v>2.2551702093800001</v>
      </c>
    </row>
    <row r="4219" spans="1:9" x14ac:dyDescent="0.25">
      <c r="A4219" s="6">
        <v>2.9156004434499998</v>
      </c>
      <c r="B4219" s="6">
        <v>2.3244015252199999</v>
      </c>
      <c r="C4219" s="6">
        <v>-0.545601098768</v>
      </c>
      <c r="D4219">
        <v>-1.54960367067</v>
      </c>
      <c r="E4219">
        <v>2.6524313772500001</v>
      </c>
      <c r="F4219">
        <v>1.87241348699</v>
      </c>
      <c r="G4219" s="6">
        <v>0.38655510139400001</v>
      </c>
      <c r="H4219" s="6">
        <v>-2.8890638581500001</v>
      </c>
      <c r="I4219" s="6">
        <v>0.70081031098799995</v>
      </c>
    </row>
    <row r="4220" spans="1:9" x14ac:dyDescent="0.25">
      <c r="A4220" s="6">
        <v>-1.9073879622600001</v>
      </c>
      <c r="B4220" s="6">
        <v>0.58464948720999999</v>
      </c>
      <c r="C4220" s="6">
        <v>-1.7874519045299999</v>
      </c>
      <c r="D4220">
        <v>-3.0476524754800001</v>
      </c>
      <c r="E4220">
        <v>-3.0439370561699999</v>
      </c>
      <c r="F4220">
        <v>-2.22252552495</v>
      </c>
      <c r="G4220" s="6">
        <v>5.1469831807500004</v>
      </c>
      <c r="H4220" s="6">
        <v>-2.0950214098500002</v>
      </c>
      <c r="I4220" s="6">
        <v>-1.5642327409400001</v>
      </c>
    </row>
    <row r="4221" spans="1:9" x14ac:dyDescent="0.25">
      <c r="A4221" s="6">
        <v>2.5519650561199998</v>
      </c>
      <c r="B4221" s="6">
        <v>-0.69598890264900004</v>
      </c>
      <c r="C4221" s="6">
        <v>0.93822917766199998</v>
      </c>
      <c r="D4221">
        <v>-1.41316130149</v>
      </c>
      <c r="E4221">
        <v>1.5012726403400001</v>
      </c>
      <c r="F4221">
        <v>2.26767226656</v>
      </c>
      <c r="G4221" s="6">
        <v>4.6112486425899997</v>
      </c>
      <c r="H4221" s="6">
        <v>-1.2545181201</v>
      </c>
      <c r="I4221" s="6">
        <v>-2.4598122609900002</v>
      </c>
    </row>
    <row r="4222" spans="1:9" x14ac:dyDescent="0.25">
      <c r="A4222" s="6">
        <v>2.8968336859199999</v>
      </c>
      <c r="B4222" s="6">
        <v>2.68288361302</v>
      </c>
      <c r="C4222" s="6">
        <v>-0.64285281381299997</v>
      </c>
      <c r="D4222">
        <v>2.6451532443999999</v>
      </c>
      <c r="E4222">
        <v>-0.82881624602100001</v>
      </c>
      <c r="F4222">
        <v>0.81839343986000002</v>
      </c>
      <c r="G4222" s="6">
        <v>5.0094602186500001</v>
      </c>
      <c r="H4222" s="6">
        <v>-1.8899018520599999</v>
      </c>
      <c r="I4222" s="6">
        <v>-1.7578029195</v>
      </c>
    </row>
    <row r="4223" spans="1:9" x14ac:dyDescent="0.25">
      <c r="A4223" s="6">
        <v>2.8744325062999998</v>
      </c>
      <c r="B4223" s="6">
        <v>2.4599449306399999</v>
      </c>
      <c r="C4223" s="6">
        <v>-0.59745725061699995</v>
      </c>
      <c r="D4223">
        <v>2.1270799834499998</v>
      </c>
      <c r="E4223">
        <v>-0.54942965939300004</v>
      </c>
      <c r="F4223">
        <v>-2.3457194762800002</v>
      </c>
      <c r="G4223" s="6">
        <v>5.0512343376800004</v>
      </c>
      <c r="H4223" s="6">
        <v>-1.95221576662</v>
      </c>
      <c r="I4223" s="6">
        <v>-1.6975378836299999</v>
      </c>
    </row>
    <row r="4224" spans="1:9" x14ac:dyDescent="0.25">
      <c r="A4224" s="6">
        <v>3.0040621706700001</v>
      </c>
      <c r="B4224" s="6">
        <v>-1.2583990968700001</v>
      </c>
      <c r="C4224" s="6">
        <v>0.47034676365299999</v>
      </c>
      <c r="D4224">
        <v>-3.0273444767600002</v>
      </c>
      <c r="E4224">
        <v>-2.1343595639899999</v>
      </c>
      <c r="F4224">
        <v>3.1046465326599999</v>
      </c>
      <c r="G4224" s="6">
        <v>1.3879714895499999</v>
      </c>
      <c r="H4224" s="6">
        <v>1.7180939338800001</v>
      </c>
      <c r="I4224" s="6">
        <v>1.9308109503799999</v>
      </c>
    </row>
    <row r="4225" spans="1:9" x14ac:dyDescent="0.25">
      <c r="A4225" s="6">
        <v>2.4646410566300001</v>
      </c>
      <c r="B4225" s="6">
        <v>-0.74250007884799996</v>
      </c>
      <c r="C4225" s="6">
        <v>1.00564507128</v>
      </c>
      <c r="D4225">
        <v>1.81759700381</v>
      </c>
      <c r="E4225">
        <v>-0.81663931155900005</v>
      </c>
      <c r="F4225">
        <v>-2.83759149172</v>
      </c>
      <c r="G4225" s="6">
        <v>5.7510990801600004</v>
      </c>
      <c r="H4225" s="6">
        <v>-3.0888005168600001</v>
      </c>
      <c r="I4225" s="6">
        <v>-0.83978111034699998</v>
      </c>
    </row>
    <row r="4226" spans="1:9" x14ac:dyDescent="0.25">
      <c r="A4226" s="6">
        <v>1.5588257619300001</v>
      </c>
      <c r="B4226" s="6">
        <v>-1.4450585468999999</v>
      </c>
      <c r="C4226" s="6">
        <v>-2.22546542613</v>
      </c>
      <c r="D4226">
        <v>-1.4582341483600001</v>
      </c>
      <c r="E4226">
        <v>2.1990651272199999</v>
      </c>
      <c r="F4226">
        <v>2.1687237380200002</v>
      </c>
      <c r="G4226" s="6">
        <v>5.3403730700100001</v>
      </c>
      <c r="H4226" s="6">
        <v>-0.55831311960600005</v>
      </c>
      <c r="I4226" s="6">
        <v>1.3116329307400001</v>
      </c>
    </row>
    <row r="4227" spans="1:9" x14ac:dyDescent="0.25">
      <c r="A4227" s="6">
        <v>2.4189955462200001</v>
      </c>
      <c r="B4227" s="6">
        <v>-2.74617820349</v>
      </c>
      <c r="C4227" s="6">
        <v>-1.1217697844400001</v>
      </c>
      <c r="D4227">
        <v>2.8914190829400002</v>
      </c>
      <c r="E4227">
        <v>-1.78687994379</v>
      </c>
      <c r="F4227">
        <v>1.2068435188</v>
      </c>
      <c r="G4227" s="6">
        <v>0.32335532695500002</v>
      </c>
      <c r="H4227" s="6">
        <v>-2.7406242167700001</v>
      </c>
      <c r="I4227" s="6">
        <v>0.64805081697199995</v>
      </c>
    </row>
    <row r="4228" spans="1:9" x14ac:dyDescent="0.25">
      <c r="A4228" s="6">
        <v>-2.9897809754</v>
      </c>
      <c r="B4228" s="6">
        <v>-2.4455135329000002</v>
      </c>
      <c r="C4228" s="6">
        <v>0.56869173683200003</v>
      </c>
      <c r="D4228">
        <v>-2.5997114701499999</v>
      </c>
      <c r="E4228">
        <v>2.80371020178</v>
      </c>
      <c r="F4228">
        <v>1.1038843925399999</v>
      </c>
      <c r="G4228" s="6">
        <v>4.71486209518</v>
      </c>
      <c r="H4228" s="6">
        <v>-0.53430243126800003</v>
      </c>
      <c r="I4228" s="6">
        <v>2.2411846694499999</v>
      </c>
    </row>
    <row r="4229" spans="1:9" x14ac:dyDescent="0.25">
      <c r="A4229" s="6">
        <v>2.0471219397499998</v>
      </c>
      <c r="B4229" s="6">
        <v>-0.44715127369300001</v>
      </c>
      <c r="C4229" s="6">
        <v>1.49911252815</v>
      </c>
      <c r="D4229">
        <v>1.6657109101100001</v>
      </c>
      <c r="E4229">
        <v>-2.9226341173799999</v>
      </c>
      <c r="F4229">
        <v>-1.7992985272099999</v>
      </c>
      <c r="G4229" s="6">
        <v>4.9914146954199996</v>
      </c>
      <c r="H4229" s="6">
        <v>-1.8629338366399999</v>
      </c>
      <c r="I4229" s="6">
        <v>-1.7842855953800001</v>
      </c>
    </row>
    <row r="4230" spans="1:9" x14ac:dyDescent="0.25">
      <c r="A4230" s="6">
        <v>-2.9777179453099998</v>
      </c>
      <c r="B4230" s="6">
        <v>1.2974733678999999</v>
      </c>
      <c r="C4230" s="6">
        <v>-0.53420405788699998</v>
      </c>
      <c r="D4230">
        <v>-3.1361867692000001</v>
      </c>
      <c r="E4230">
        <v>1.7894701556299999</v>
      </c>
      <c r="F4230">
        <v>0.167689194386</v>
      </c>
      <c r="G4230" s="6">
        <v>1.32912662174</v>
      </c>
      <c r="H4230" s="6">
        <v>1.80694854709</v>
      </c>
      <c r="I4230" s="6">
        <v>1.8400517761899999</v>
      </c>
    </row>
    <row r="4231" spans="1:9" x14ac:dyDescent="0.25">
      <c r="A4231" s="6">
        <v>1.3199267042</v>
      </c>
      <c r="B4231" s="6">
        <v>-0.80666574876700003</v>
      </c>
      <c r="C4231" s="6">
        <v>-3.0846512579200001</v>
      </c>
      <c r="D4231">
        <v>-1.72625454218</v>
      </c>
      <c r="E4231">
        <v>1.6675663087399999</v>
      </c>
      <c r="F4231">
        <v>1.49364260245</v>
      </c>
      <c r="G4231" s="6">
        <v>0.70112054654199996</v>
      </c>
      <c r="H4231" s="6">
        <v>2.7802497858300002</v>
      </c>
      <c r="I4231" s="6">
        <v>1.02256362659</v>
      </c>
    </row>
    <row r="4232" spans="1:9" x14ac:dyDescent="0.25">
      <c r="A4232" s="6">
        <v>-2.6106292637899999</v>
      </c>
      <c r="B4232" s="6">
        <v>0.80518037024800004</v>
      </c>
      <c r="C4232" s="6">
        <v>-0.86157469632100003</v>
      </c>
      <c r="D4232">
        <v>2.2105550274799999</v>
      </c>
      <c r="E4232">
        <v>-2.4013067850500001</v>
      </c>
      <c r="F4232">
        <v>2.2846305682199999</v>
      </c>
      <c r="G4232" s="6">
        <v>0.337303142108</v>
      </c>
      <c r="H4232" s="6">
        <v>1.0264757845900001</v>
      </c>
      <c r="I4232" s="6">
        <v>-0.65921072190100005</v>
      </c>
    </row>
    <row r="4233" spans="1:9" x14ac:dyDescent="0.25">
      <c r="A4233" s="6">
        <v>2.70166422486</v>
      </c>
      <c r="B4233" s="6">
        <v>-0.80866051112199999</v>
      </c>
      <c r="C4233" s="6">
        <v>0.788321247148</v>
      </c>
      <c r="D4233">
        <v>2.71393133164</v>
      </c>
      <c r="E4233">
        <v>-0.89895274675799997</v>
      </c>
      <c r="F4233">
        <v>-9.0150147000699996E-2</v>
      </c>
      <c r="G4233" s="6">
        <v>6.04997430312</v>
      </c>
      <c r="H4233" s="6">
        <v>-1.2162459645299999</v>
      </c>
      <c r="I4233" s="6">
        <v>0.58376392257099996</v>
      </c>
    </row>
    <row r="4234" spans="1:9" x14ac:dyDescent="0.25">
      <c r="A4234" s="6">
        <v>2.80054397962</v>
      </c>
      <c r="B4234" s="6">
        <v>2.8366666487500001</v>
      </c>
      <c r="C4234" s="6">
        <v>-0.64975233824400003</v>
      </c>
      <c r="D4234">
        <v>2.0067690546999999</v>
      </c>
      <c r="E4234">
        <v>-0.66206811136199994</v>
      </c>
      <c r="F4234">
        <v>1.71199232505</v>
      </c>
      <c r="G4234" s="6">
        <v>1.3416278367200001</v>
      </c>
      <c r="H4234" s="6">
        <v>1.7881507694700001</v>
      </c>
      <c r="I4234" s="6">
        <v>1.85901857324</v>
      </c>
    </row>
    <row r="4235" spans="1:9" x14ac:dyDescent="0.25">
      <c r="A4235" s="6">
        <v>-2.7455347827000001</v>
      </c>
      <c r="B4235" s="6">
        <v>-2.8700454614300002</v>
      </c>
      <c r="C4235" s="6">
        <v>0.68019665914799998</v>
      </c>
      <c r="D4235">
        <v>-3.0067727226000001</v>
      </c>
      <c r="E4235">
        <v>-2.21737029125</v>
      </c>
      <c r="F4235">
        <v>-1.5930978063600001</v>
      </c>
      <c r="G4235" s="6">
        <v>1.0533130204800001</v>
      </c>
      <c r="H4235" s="6">
        <v>2.2194922626600002</v>
      </c>
      <c r="I4235" s="6">
        <v>1.4534856469599999</v>
      </c>
    </row>
    <row r="4236" spans="1:9" x14ac:dyDescent="0.25">
      <c r="A4236" s="6">
        <v>-2.8545147032</v>
      </c>
      <c r="B4236" s="6">
        <v>1.04201650104</v>
      </c>
      <c r="C4236" s="6">
        <v>-0.56024239813800003</v>
      </c>
      <c r="D4236">
        <v>2.62835201106</v>
      </c>
      <c r="E4236">
        <v>-1.6798056155900001</v>
      </c>
      <c r="F4236">
        <v>1.6900180707300001</v>
      </c>
      <c r="G4236" s="6">
        <v>0.53913821060699996</v>
      </c>
      <c r="H4236" s="6">
        <v>0.78049985359200003</v>
      </c>
      <c r="I4236" s="6">
        <v>-0.84700914743099998</v>
      </c>
    </row>
    <row r="4237" spans="1:9" x14ac:dyDescent="0.25">
      <c r="A4237" s="6">
        <v>1.5159254288399999</v>
      </c>
      <c r="B4237" s="6">
        <v>-1.3097992037999999</v>
      </c>
      <c r="C4237" s="6">
        <v>-2.3166865473699998</v>
      </c>
      <c r="D4237">
        <v>-1.87384971845</v>
      </c>
      <c r="E4237">
        <v>0.446451021552</v>
      </c>
      <c r="F4237">
        <v>-1.6858061098599999</v>
      </c>
      <c r="G4237" s="6">
        <v>0.63737071412400004</v>
      </c>
      <c r="H4237" s="6">
        <v>0.702001288359</v>
      </c>
      <c r="I4237" s="6">
        <v>-0.95146013708099997</v>
      </c>
    </row>
    <row r="4238" spans="1:9" x14ac:dyDescent="0.25">
      <c r="A4238" s="6">
        <v>1.6817620895000001</v>
      </c>
      <c r="B4238" s="6">
        <v>-1.66909139828</v>
      </c>
      <c r="C4238" s="6">
        <v>-1.94026693336</v>
      </c>
      <c r="D4238">
        <v>-2.32689948239</v>
      </c>
      <c r="E4238">
        <v>0.59434920702500005</v>
      </c>
      <c r="F4238">
        <v>-2.5133389912799999</v>
      </c>
      <c r="G4238" s="6">
        <v>5.4630628105400003</v>
      </c>
      <c r="H4238" s="6">
        <v>-0.60176881009899996</v>
      </c>
      <c r="I4238" s="6">
        <v>1.16124537223</v>
      </c>
    </row>
    <row r="4239" spans="1:9" x14ac:dyDescent="0.25">
      <c r="A4239" s="6">
        <v>1.3151434426399999</v>
      </c>
      <c r="B4239" s="6">
        <v>-0.75430002744299995</v>
      </c>
      <c r="C4239" s="6">
        <v>2.9623962111400002</v>
      </c>
      <c r="D4239">
        <v>-2.6174058169399999</v>
      </c>
      <c r="E4239">
        <v>0.78551005494899995</v>
      </c>
      <c r="F4239">
        <v>-2.4538238362799998</v>
      </c>
      <c r="G4239" s="6">
        <v>5.4630628105400003</v>
      </c>
      <c r="H4239" s="6">
        <v>-0.60176881009899996</v>
      </c>
      <c r="I4239" s="6">
        <v>1.16124537223</v>
      </c>
    </row>
    <row r="4240" spans="1:9" x14ac:dyDescent="0.25">
      <c r="A4240" s="6">
        <v>-2.5886651499700002</v>
      </c>
      <c r="B4240" s="6">
        <v>0.71384381495000004</v>
      </c>
      <c r="C4240" s="6">
        <v>-0.92384716591100002</v>
      </c>
      <c r="D4240">
        <v>-2.9056154978099999</v>
      </c>
      <c r="E4240">
        <v>1.2057476404</v>
      </c>
      <c r="F4240">
        <v>-0.21722772161699999</v>
      </c>
      <c r="G4240" s="6">
        <v>1.17610645189</v>
      </c>
      <c r="H4240" s="6">
        <v>0.51288945325699997</v>
      </c>
      <c r="I4240" s="6">
        <v>-1.6190321407499999</v>
      </c>
    </row>
    <row r="4241" spans="1:9" x14ac:dyDescent="0.25">
      <c r="A4241" s="6">
        <v>2.93560913528</v>
      </c>
      <c r="B4241" s="6">
        <v>2.2681235024099999</v>
      </c>
      <c r="C4241" s="6">
        <v>-0.52351950770599998</v>
      </c>
      <c r="D4241">
        <v>2.7517695242100002</v>
      </c>
      <c r="E4241">
        <v>2.90585875323</v>
      </c>
      <c r="F4241">
        <v>1.1926747253500001</v>
      </c>
      <c r="G4241" s="6">
        <v>0.505584583049</v>
      </c>
      <c r="H4241" s="6">
        <v>3.1411445555799999</v>
      </c>
      <c r="I4241" s="6">
        <v>0.81297965573599995</v>
      </c>
    </row>
    <row r="4242" spans="1:9" x14ac:dyDescent="0.25">
      <c r="A4242" s="6">
        <v>3.1070140050399999</v>
      </c>
      <c r="B4242" s="6">
        <v>-1.6786967859299999</v>
      </c>
      <c r="C4242" s="6">
        <v>0.50658470277000001</v>
      </c>
      <c r="D4242">
        <v>-1.4941322368100001</v>
      </c>
      <c r="E4242">
        <v>0.55014584286299995</v>
      </c>
      <c r="F4242">
        <v>1.20456566703</v>
      </c>
      <c r="G4242" s="6">
        <v>5.3560371836699998</v>
      </c>
      <c r="H4242" s="6">
        <v>-2.4125768605700002</v>
      </c>
      <c r="I4242" s="6">
        <v>-1.2920230377899999</v>
      </c>
    </row>
    <row r="4243" spans="1:9" x14ac:dyDescent="0.25">
      <c r="A4243" s="6">
        <v>2.3190305738500001</v>
      </c>
      <c r="B4243" s="6">
        <v>-0.54729623090699997</v>
      </c>
      <c r="C4243" s="6">
        <v>1.1397540797200001</v>
      </c>
      <c r="D4243">
        <v>1.3508186662799999</v>
      </c>
      <c r="E4243">
        <v>2.9180459187899999</v>
      </c>
      <c r="F4243">
        <v>-0.433521668591</v>
      </c>
      <c r="G4243" s="6">
        <v>5.3560371836699998</v>
      </c>
      <c r="H4243" s="6">
        <v>-2.4125768605700002</v>
      </c>
      <c r="I4243" s="6">
        <v>-1.2920230377899999</v>
      </c>
    </row>
    <row r="4244" spans="1:9" x14ac:dyDescent="0.25">
      <c r="A4244" s="6">
        <v>-1.45465693955</v>
      </c>
      <c r="B4244" s="6">
        <v>0.50689152323499997</v>
      </c>
      <c r="C4244" s="6">
        <v>-2.3740595217</v>
      </c>
      <c r="D4244">
        <v>1.31457721623</v>
      </c>
      <c r="E4244">
        <v>-0.74035108677399997</v>
      </c>
      <c r="F4244">
        <v>-3.0560809028899998</v>
      </c>
      <c r="G4244" s="6">
        <v>1.50329535877</v>
      </c>
      <c r="H4244" s="6">
        <v>1.5396773781899999</v>
      </c>
      <c r="I4244" s="6">
        <v>2.1221319577000002</v>
      </c>
    </row>
    <row r="4245" spans="1:9" x14ac:dyDescent="0.25">
      <c r="A4245" s="6">
        <v>1.9383137234700001</v>
      </c>
      <c r="B4245" s="6">
        <v>-0.47525028156499999</v>
      </c>
      <c r="C4245" s="6">
        <v>1.6290845576099999</v>
      </c>
      <c r="D4245">
        <v>2.03097609806</v>
      </c>
      <c r="E4245">
        <v>-0.514016079844</v>
      </c>
      <c r="F4245">
        <v>-2.20165107988</v>
      </c>
      <c r="G4245" s="6">
        <v>1.2478617688</v>
      </c>
      <c r="H4245" s="6">
        <v>1.92849537258</v>
      </c>
      <c r="I4245" s="6">
        <v>1.7203267551799999</v>
      </c>
    </row>
    <row r="4246" spans="1:9" x14ac:dyDescent="0.25">
      <c r="A4246" s="6">
        <v>2.9498053520299998</v>
      </c>
      <c r="B4246" s="6">
        <v>2.47084110138</v>
      </c>
      <c r="C4246" s="6">
        <v>-0.48704161495999998</v>
      </c>
      <c r="D4246">
        <v>1.82490910102</v>
      </c>
      <c r="E4246">
        <v>2.6213984755599999</v>
      </c>
      <c r="F4246">
        <v>2.1409978722300001E-2</v>
      </c>
      <c r="G4246" s="6">
        <v>5.1858235261900001</v>
      </c>
      <c r="H4246" s="6">
        <v>-2.1531887623300001</v>
      </c>
      <c r="I4246" s="6">
        <v>-1.5118435745600001</v>
      </c>
    </row>
    <row r="4247" spans="1:9" x14ac:dyDescent="0.25">
      <c r="A4247" s="6">
        <v>1.92465637699</v>
      </c>
      <c r="B4247" s="6">
        <v>-1.9373761059200001</v>
      </c>
      <c r="C4247" s="6">
        <v>-1.6410397164599999</v>
      </c>
      <c r="D4247">
        <v>-2.6678850236599998</v>
      </c>
      <c r="E4247">
        <v>-3.0837955288300001</v>
      </c>
      <c r="F4247">
        <v>0.92457769045000004</v>
      </c>
      <c r="G4247" s="6">
        <v>0.78266528843200001</v>
      </c>
      <c r="H4247" s="6">
        <v>2.6432018721600001</v>
      </c>
      <c r="I4247" s="6">
        <v>1.1168063125500001</v>
      </c>
    </row>
    <row r="4248" spans="1:9" x14ac:dyDescent="0.25">
      <c r="A4248" s="6">
        <v>-1.7093087085800001</v>
      </c>
      <c r="B4248" s="6">
        <v>1.6950384304099999</v>
      </c>
      <c r="C4248" s="6">
        <v>1.90512169488</v>
      </c>
      <c r="D4248">
        <v>2.8882164987099999</v>
      </c>
      <c r="E4248">
        <v>-1.1742871099500001</v>
      </c>
      <c r="F4248">
        <v>0.64625328957399997</v>
      </c>
      <c r="G4248" s="6">
        <v>0.300006126672</v>
      </c>
      <c r="H4248" s="6">
        <v>1.0886810040599999</v>
      </c>
      <c r="I4248" s="6">
        <v>-0.63004326564400004</v>
      </c>
    </row>
    <row r="4249" spans="1:9" x14ac:dyDescent="0.25">
      <c r="A4249" s="6">
        <v>1.4910198859899999</v>
      </c>
      <c r="B4249" s="6">
        <v>-0.56298177092699997</v>
      </c>
      <c r="C4249" s="6">
        <v>2.3858930046000002</v>
      </c>
      <c r="D4249">
        <v>-2.4427960360799998</v>
      </c>
      <c r="E4249">
        <v>0.65218064685199995</v>
      </c>
      <c r="F4249">
        <v>2.3515691393</v>
      </c>
      <c r="G4249" s="6">
        <v>4.6626103807000003</v>
      </c>
      <c r="H4249" s="6">
        <v>-0.55059153700600005</v>
      </c>
      <c r="I4249" s="6">
        <v>2.3456857415400001</v>
      </c>
    </row>
    <row r="4250" spans="1:9" x14ac:dyDescent="0.25">
      <c r="A4250" s="6">
        <v>-2.74065783589</v>
      </c>
      <c r="B4250" s="6">
        <v>-3.0483689466900001</v>
      </c>
      <c r="C4250" s="6">
        <v>0.75447205283899998</v>
      </c>
      <c r="D4250">
        <v>-2.17312465358</v>
      </c>
      <c r="E4250">
        <v>-1.81532269144</v>
      </c>
      <c r="F4250">
        <v>1.03267643859</v>
      </c>
      <c r="G4250" s="6">
        <v>0.81125546586899999</v>
      </c>
      <c r="H4250" s="6">
        <v>2.5964830783899999</v>
      </c>
      <c r="I4250" s="6">
        <v>1.15066226695</v>
      </c>
    </row>
    <row r="4251" spans="1:9" x14ac:dyDescent="0.25">
      <c r="A4251" s="6">
        <v>-1.36913845879</v>
      </c>
      <c r="B4251" s="6">
        <v>0.651832205178</v>
      </c>
      <c r="C4251" s="6">
        <v>-2.6775737879100001</v>
      </c>
      <c r="D4251">
        <v>-1.4385114588100001</v>
      </c>
      <c r="E4251">
        <v>1.1829614687600001</v>
      </c>
      <c r="F4251">
        <v>-4.8652225697199999E-2</v>
      </c>
      <c r="G4251" s="6">
        <v>1.2215377672400001</v>
      </c>
      <c r="H4251" s="6">
        <v>0.50887068011900005</v>
      </c>
      <c r="I4251" s="6">
        <v>-1.6827280707200001</v>
      </c>
    </row>
    <row r="4252" spans="1:9" x14ac:dyDescent="0.25">
      <c r="A4252" s="6">
        <v>1.7277153246300001</v>
      </c>
      <c r="B4252" s="6">
        <v>-1.6471012617</v>
      </c>
      <c r="C4252" s="6">
        <v>-2.0246108467899999</v>
      </c>
      <c r="D4252">
        <v>1.45949822092</v>
      </c>
      <c r="E4252">
        <v>-1.2362935852100001</v>
      </c>
      <c r="F4252">
        <v>-3.10465132175</v>
      </c>
      <c r="G4252" s="6">
        <v>5.5076690882800001</v>
      </c>
      <c r="H4252" s="6">
        <v>-0.62179554706399998</v>
      </c>
      <c r="I4252" s="6">
        <v>1.10840499061</v>
      </c>
    </row>
    <row r="4253" spans="1:9" x14ac:dyDescent="0.25">
      <c r="A4253" s="6">
        <v>-2.95807835485</v>
      </c>
      <c r="B4253" s="6">
        <v>-2.1986468889899999</v>
      </c>
      <c r="C4253" s="6">
        <v>0.55777010824100004</v>
      </c>
      <c r="D4253">
        <v>1.9364286749599999</v>
      </c>
      <c r="E4253">
        <v>1.0069775240000001</v>
      </c>
      <c r="F4253">
        <v>1.63194004389</v>
      </c>
      <c r="G4253" s="6">
        <v>4.7787325591199998</v>
      </c>
      <c r="H4253" s="6">
        <v>-0.52041816294099996</v>
      </c>
      <c r="I4253" s="6">
        <v>2.1241667441700001</v>
      </c>
    </row>
    <row r="4254" spans="1:9" x14ac:dyDescent="0.25">
      <c r="A4254" s="6">
        <v>1.2697062530100001</v>
      </c>
      <c r="B4254" s="6">
        <v>-1.02694903318</v>
      </c>
      <c r="C4254" s="6">
        <v>-2.68290585473</v>
      </c>
      <c r="D4254">
        <v>3.0239867237500002</v>
      </c>
      <c r="E4254">
        <v>-1.2296872892699999</v>
      </c>
      <c r="F4254">
        <v>2.8917090279300002</v>
      </c>
      <c r="G4254" s="6">
        <v>4.7787325591199998</v>
      </c>
      <c r="H4254" s="6">
        <v>-0.52041816294099996</v>
      </c>
      <c r="I4254" s="6">
        <v>2.1241667441700001</v>
      </c>
    </row>
    <row r="4255" spans="1:9" x14ac:dyDescent="0.25">
      <c r="A4255" s="6">
        <v>2.6410051104700001</v>
      </c>
      <c r="B4255" s="6">
        <v>-0.81071378093799995</v>
      </c>
      <c r="C4255" s="6">
        <v>0.89897381214600003</v>
      </c>
      <c r="D4255">
        <v>-2.4911779146100002</v>
      </c>
      <c r="E4255">
        <v>0.65919367458900002</v>
      </c>
      <c r="F4255">
        <v>-3.1172814414899999</v>
      </c>
      <c r="G4255" s="6">
        <v>0.15328022727500001</v>
      </c>
      <c r="H4255" s="6">
        <v>-2.2843198472599999</v>
      </c>
      <c r="I4255" s="6">
        <v>0.54057414311800001</v>
      </c>
    </row>
    <row r="4256" spans="1:9" x14ac:dyDescent="0.25">
      <c r="A4256" s="6">
        <v>2.3184422321899998</v>
      </c>
      <c r="B4256" s="6">
        <v>-2.56710053164</v>
      </c>
      <c r="C4256" s="6">
        <v>-1.1453524985900001</v>
      </c>
      <c r="D4256">
        <v>1.39025941707</v>
      </c>
      <c r="E4256">
        <v>-0.73362259829400001</v>
      </c>
      <c r="F4256">
        <v>2.7702000179800002</v>
      </c>
      <c r="G4256" s="6">
        <v>1.71923995618</v>
      </c>
      <c r="H4256" s="6">
        <v>0.60143341887299995</v>
      </c>
      <c r="I4256" s="6">
        <v>-2.5808278060599998</v>
      </c>
    </row>
    <row r="4257" spans="1:9" x14ac:dyDescent="0.25">
      <c r="A4257" s="6">
        <v>-1.9809415365900001</v>
      </c>
      <c r="B4257" s="6">
        <v>0.55928666500199997</v>
      </c>
      <c r="C4257" s="6">
        <v>-1.5737360629299999</v>
      </c>
      <c r="D4257">
        <v>-2.7124299185699998</v>
      </c>
      <c r="E4257">
        <v>-0.25288469218100001</v>
      </c>
      <c r="F4257">
        <v>0.40086207605099999</v>
      </c>
      <c r="G4257" s="6">
        <v>1.59969949657</v>
      </c>
      <c r="H4257" s="6">
        <v>0.54345184732100005</v>
      </c>
      <c r="I4257" s="6">
        <v>-2.3027829764900001</v>
      </c>
    </row>
    <row r="4258" spans="1:9" x14ac:dyDescent="0.25">
      <c r="A4258" s="6">
        <v>-2.7406051809199998</v>
      </c>
      <c r="B4258" s="6">
        <v>0.78534121493499998</v>
      </c>
      <c r="C4258" s="6">
        <v>-0.66381437048400005</v>
      </c>
      <c r="D4258">
        <v>1.64365576049</v>
      </c>
      <c r="E4258">
        <v>1.15115716607</v>
      </c>
      <c r="F4258">
        <v>1.4614086125300001</v>
      </c>
      <c r="G4258" s="6">
        <v>1.59969949657</v>
      </c>
      <c r="H4258" s="6">
        <v>0.54345184732100005</v>
      </c>
      <c r="I4258" s="6">
        <v>-2.3027829764900001</v>
      </c>
    </row>
    <row r="4259" spans="1:9" x14ac:dyDescent="0.25">
      <c r="A4259" s="6">
        <v>-3.0182106345399999</v>
      </c>
      <c r="B4259" s="6">
        <v>1.4920872242500001</v>
      </c>
      <c r="C4259" s="6">
        <v>-0.44420697271100001</v>
      </c>
      <c r="D4259">
        <v>-1.8511735329800001</v>
      </c>
      <c r="E4259">
        <v>-2.1209399014199999</v>
      </c>
      <c r="F4259">
        <v>-0.52140150708900002</v>
      </c>
      <c r="G4259" s="6">
        <v>0.13000235147700001</v>
      </c>
      <c r="H4259" s="6">
        <v>1.4566025284099999</v>
      </c>
      <c r="I4259" s="6">
        <v>-0.53091848209699999</v>
      </c>
    </row>
    <row r="4260" spans="1:9" x14ac:dyDescent="0.25">
      <c r="A4260" s="6">
        <v>1.4965942558000001</v>
      </c>
      <c r="B4260" s="6">
        <v>-0.66718285784300002</v>
      </c>
      <c r="C4260" s="6">
        <v>2.6058101661399999</v>
      </c>
      <c r="D4260">
        <v>-2.6975922205799998</v>
      </c>
      <c r="E4260">
        <v>0.869513157712</v>
      </c>
      <c r="F4260">
        <v>-1.7817192312500001</v>
      </c>
      <c r="G4260" s="6">
        <v>1.6158523712899999</v>
      </c>
      <c r="H4260" s="6">
        <v>1.3546577721499999</v>
      </c>
      <c r="I4260" s="6">
        <v>2.3358298796199999</v>
      </c>
    </row>
    <row r="4261" spans="1:9" x14ac:dyDescent="0.25">
      <c r="A4261" s="6">
        <v>2.40208766177</v>
      </c>
      <c r="B4261" s="6">
        <v>-2.6620479105100001</v>
      </c>
      <c r="C4261" s="6">
        <v>-1.1450005541499999</v>
      </c>
      <c r="D4261">
        <v>1.7642628331500001</v>
      </c>
      <c r="E4261">
        <v>-0.51548500002099995</v>
      </c>
      <c r="F4261">
        <v>-0.72037957179199996</v>
      </c>
      <c r="G4261" s="6">
        <v>5.1888261605199997</v>
      </c>
      <c r="H4261" s="6">
        <v>-2.15769573628</v>
      </c>
      <c r="I4261" s="6">
        <v>-1.5078306562399999</v>
      </c>
    </row>
    <row r="4262" spans="1:9" x14ac:dyDescent="0.25">
      <c r="A4262" s="6">
        <v>-2.0714696071600001</v>
      </c>
      <c r="B4262" s="6">
        <v>0.58405882253700003</v>
      </c>
      <c r="C4262" s="6">
        <v>-1.57125275249</v>
      </c>
      <c r="D4262">
        <v>-1.33399716009</v>
      </c>
      <c r="E4262">
        <v>0.94487717399399995</v>
      </c>
      <c r="F4262">
        <v>-1.9091522867399999</v>
      </c>
      <c r="G4262" s="6">
        <v>5.1888261605199997</v>
      </c>
      <c r="H4262" s="6">
        <v>-2.15769573628</v>
      </c>
      <c r="I4262" s="6">
        <v>-1.5078306562399999</v>
      </c>
    </row>
    <row r="4263" spans="1:9" x14ac:dyDescent="0.25">
      <c r="A4263" s="6">
        <v>2.0447430742799999</v>
      </c>
      <c r="B4263" s="6">
        <v>-2.2324182651400002</v>
      </c>
      <c r="C4263" s="6">
        <v>-1.38171161607</v>
      </c>
      <c r="D4263">
        <v>2.50152348641</v>
      </c>
      <c r="E4263">
        <v>0.33437808841799999</v>
      </c>
      <c r="F4263">
        <v>2.0988377576900001</v>
      </c>
      <c r="G4263" s="6">
        <v>1.62266690208</v>
      </c>
      <c r="H4263" s="6">
        <v>0.55135908847399995</v>
      </c>
      <c r="I4263" s="6">
        <v>-2.3500813846200002</v>
      </c>
    </row>
    <row r="4264" spans="1:9" x14ac:dyDescent="0.25">
      <c r="A4264" s="6">
        <v>2.88381555012</v>
      </c>
      <c r="B4264" s="6">
        <v>-1.2908562085899999</v>
      </c>
      <c r="C4264" s="6">
        <v>0.58647265439200003</v>
      </c>
      <c r="D4264">
        <v>2.7267936277699998</v>
      </c>
      <c r="E4264">
        <v>-2.0367636893499999</v>
      </c>
      <c r="F4264">
        <v>1.8447487361899999</v>
      </c>
      <c r="G4264" s="6">
        <v>4.8750150123999996</v>
      </c>
      <c r="H4264" s="6">
        <v>-1.6873321905000001</v>
      </c>
      <c r="I4264" s="6">
        <v>-1.96290162754</v>
      </c>
    </row>
    <row r="4265" spans="1:9" x14ac:dyDescent="0.25">
      <c r="A4265" s="6">
        <v>-2.0195754936100001</v>
      </c>
      <c r="B4265" s="6">
        <v>2.1152320087100001</v>
      </c>
      <c r="C4265" s="6">
        <v>1.5163433254200001</v>
      </c>
      <c r="D4265">
        <v>-3.0689732572900001</v>
      </c>
      <c r="E4265">
        <v>0.58255703481099996</v>
      </c>
      <c r="F4265">
        <v>0.50405293490000003</v>
      </c>
      <c r="G4265" s="6">
        <v>0.10155748768099999</v>
      </c>
      <c r="H4265" s="6">
        <v>-2.13097113251</v>
      </c>
      <c r="I4265" s="6">
        <v>0.52110177328899998</v>
      </c>
    </row>
    <row r="4266" spans="1:9" x14ac:dyDescent="0.25">
      <c r="A4266" s="6">
        <v>1.49002782074</v>
      </c>
      <c r="B4266" s="6">
        <v>-1.1277188503</v>
      </c>
      <c r="C4266" s="6">
        <v>-2.7372407214400001</v>
      </c>
      <c r="D4266">
        <v>-2.9217646076300001</v>
      </c>
      <c r="E4266">
        <v>1.2310545797900001</v>
      </c>
      <c r="F4266">
        <v>2.56160237404</v>
      </c>
      <c r="G4266" s="6">
        <v>5.3710671578899998</v>
      </c>
      <c r="H4266" s="6">
        <v>-0.56773248146099997</v>
      </c>
      <c r="I4266" s="6">
        <v>1.2733201886000001</v>
      </c>
    </row>
    <row r="4267" spans="1:9" x14ac:dyDescent="0.25">
      <c r="A4267" s="6">
        <v>-1.2468098379899999</v>
      </c>
      <c r="B4267" s="6">
        <v>0.68086212385099998</v>
      </c>
      <c r="C4267" s="6">
        <v>-2.9052074545800002</v>
      </c>
      <c r="D4267">
        <v>1.5506102158499999</v>
      </c>
      <c r="E4267">
        <v>-0.53136923837100003</v>
      </c>
      <c r="F4267">
        <v>-0.203156883935</v>
      </c>
      <c r="G4267" s="6">
        <v>0.27418884532999999</v>
      </c>
      <c r="H4267" s="6">
        <v>1.13544830018</v>
      </c>
      <c r="I4267" s="6">
        <v>-0.61118652178699995</v>
      </c>
    </row>
    <row r="4268" spans="1:9" x14ac:dyDescent="0.25">
      <c r="A4268" s="6">
        <v>-2.90558210912</v>
      </c>
      <c r="B4268" s="6">
        <v>1.1534340656299999</v>
      </c>
      <c r="C4268" s="6">
        <v>-0.66723118484999999</v>
      </c>
      <c r="D4268">
        <v>2.7776920074400002</v>
      </c>
      <c r="E4268">
        <v>1.9794958734999999</v>
      </c>
      <c r="F4268">
        <v>-2.2706477565199998</v>
      </c>
      <c r="G4268" s="6">
        <v>5.4515059143900002</v>
      </c>
      <c r="H4268" s="6">
        <v>-0.59697768467699996</v>
      </c>
      <c r="I4268" s="6">
        <v>1.1750972952000001</v>
      </c>
    </row>
    <row r="4269" spans="1:9" x14ac:dyDescent="0.25">
      <c r="A4269" s="6">
        <v>-2.86165586652</v>
      </c>
      <c r="B4269" s="6">
        <v>-2.5934200835499999</v>
      </c>
      <c r="C4269" s="6">
        <v>0.64890422858999997</v>
      </c>
      <c r="D4269">
        <v>-2.5913255159299999</v>
      </c>
      <c r="E4269">
        <v>0.77729604937200003</v>
      </c>
      <c r="F4269">
        <v>-2.00085223565</v>
      </c>
      <c r="G4269" s="6">
        <v>5.0726416293699996</v>
      </c>
      <c r="H4269" s="6">
        <v>-0.50970559175200003</v>
      </c>
      <c r="I4269" s="6">
        <v>1.66717947297</v>
      </c>
    </row>
    <row r="4270" spans="1:9" x14ac:dyDescent="0.25">
      <c r="A4270" s="6">
        <v>-1.65089231343</v>
      </c>
      <c r="B4270" s="6">
        <v>1.66850520548</v>
      </c>
      <c r="C4270" s="6">
        <v>1.93979128957</v>
      </c>
      <c r="D4270">
        <v>-1.41588637278</v>
      </c>
      <c r="E4270">
        <v>1.7327481544500001</v>
      </c>
      <c r="F4270">
        <v>2.00469802827</v>
      </c>
      <c r="G4270" s="6">
        <v>1.0120858081799999</v>
      </c>
      <c r="H4270" s="6">
        <v>2.2819866923599998</v>
      </c>
      <c r="I4270" s="6">
        <v>1.3998247347699999</v>
      </c>
    </row>
    <row r="4271" spans="1:9" x14ac:dyDescent="0.25">
      <c r="A4271" s="6">
        <v>-2.6006274718400002</v>
      </c>
      <c r="B4271" s="6">
        <v>0.82772446907999997</v>
      </c>
      <c r="C4271" s="6">
        <v>-0.90980728518300003</v>
      </c>
      <c r="D4271">
        <v>-3.0369221357199998</v>
      </c>
      <c r="E4271">
        <v>-2.1263893132399998</v>
      </c>
      <c r="F4271">
        <v>0.60515585148100004</v>
      </c>
      <c r="G4271" s="6">
        <v>0.23237045060799999</v>
      </c>
      <c r="H4271" s="6">
        <v>1.21798980021</v>
      </c>
      <c r="I4271" s="6">
        <v>-0.583235985806</v>
      </c>
    </row>
    <row r="4272" spans="1:9" x14ac:dyDescent="0.25">
      <c r="A4272" s="6">
        <v>1.8768595692000001</v>
      </c>
      <c r="B4272" s="6">
        <v>-1.93718906325</v>
      </c>
      <c r="C4272" s="6">
        <v>-1.7642954689999999</v>
      </c>
      <c r="D4272">
        <v>-2.9748221904999999</v>
      </c>
      <c r="E4272">
        <v>-1.65527967098</v>
      </c>
      <c r="F4272">
        <v>-0.11507085572</v>
      </c>
      <c r="G4272" s="6">
        <v>6.1633307773699997</v>
      </c>
      <c r="H4272" s="6">
        <v>-1.4829966080799999</v>
      </c>
      <c r="I4272" s="6">
        <v>0.52716048478699995</v>
      </c>
    </row>
    <row r="4273" spans="1:9" x14ac:dyDescent="0.25">
      <c r="A4273" s="6">
        <v>2.1395169788700001</v>
      </c>
      <c r="B4273" s="6">
        <v>-0.61022710206099995</v>
      </c>
      <c r="C4273" s="6">
        <v>1.41523598944</v>
      </c>
      <c r="D4273">
        <v>-1.5897155625099999</v>
      </c>
      <c r="E4273">
        <v>-0.18563588865</v>
      </c>
      <c r="F4273">
        <v>-2.4134619802800001</v>
      </c>
      <c r="G4273" s="6">
        <v>4.9074108231700002</v>
      </c>
      <c r="H4273" s="6">
        <v>-1.7365964764699999</v>
      </c>
      <c r="I4273" s="6">
        <v>-1.9116778837799999</v>
      </c>
    </row>
    <row r="4274" spans="1:9" x14ac:dyDescent="0.25">
      <c r="A4274" s="6">
        <v>1.6717707712000001</v>
      </c>
      <c r="B4274" s="6">
        <v>-0.47730286188100002</v>
      </c>
      <c r="C4274" s="6">
        <v>2.0100082057000002</v>
      </c>
      <c r="D4274">
        <v>1.6420998383300001</v>
      </c>
      <c r="E4274">
        <v>-0.52786666490199996</v>
      </c>
      <c r="F4274">
        <v>2.6719008405000002</v>
      </c>
      <c r="G4274" s="6">
        <v>0.45428303791699998</v>
      </c>
      <c r="H4274" s="6">
        <v>-3.0368461170100001</v>
      </c>
      <c r="I4274" s="6">
        <v>0.76285843849400004</v>
      </c>
    </row>
    <row r="4275" spans="1:9" x14ac:dyDescent="0.25">
      <c r="A4275" s="6">
        <v>2.5796549569999998</v>
      </c>
      <c r="B4275" s="6">
        <v>-2.9631199243699999</v>
      </c>
      <c r="C4275" s="6">
        <v>-0.91872288560600002</v>
      </c>
      <c r="D4275">
        <v>-2.9346579698099999</v>
      </c>
      <c r="E4275">
        <v>-2.3736271965500002</v>
      </c>
      <c r="F4275">
        <v>0.50855553766600003</v>
      </c>
      <c r="G4275" s="6">
        <v>4.6828478091200001</v>
      </c>
      <c r="H4275" s="6">
        <v>-1.3811796778100001</v>
      </c>
      <c r="I4275" s="6">
        <v>-2.3040697273799999</v>
      </c>
    </row>
    <row r="4276" spans="1:9" x14ac:dyDescent="0.25">
      <c r="A4276" s="6">
        <v>1.49420994587</v>
      </c>
      <c r="B4276" s="6">
        <v>-0.48457306713499998</v>
      </c>
      <c r="C4276" s="6">
        <v>2.2722909634800001</v>
      </c>
      <c r="D4276">
        <v>3.0502182014299999</v>
      </c>
      <c r="E4276">
        <v>2.4835143459000002</v>
      </c>
      <c r="F4276">
        <v>-0.881381843256</v>
      </c>
      <c r="G4276" s="6">
        <v>0.56812079672600002</v>
      </c>
      <c r="H4276" s="6">
        <v>0.75511020017599995</v>
      </c>
      <c r="I4276" s="6">
        <v>-0.877117239188</v>
      </c>
    </row>
    <row r="4277" spans="1:9" x14ac:dyDescent="0.25">
      <c r="A4277" s="6">
        <v>2.3905479881099998</v>
      </c>
      <c r="B4277" s="6">
        <v>-2.6658011044999999</v>
      </c>
      <c r="C4277" s="6">
        <v>-1.15443576082</v>
      </c>
      <c r="D4277">
        <v>1.5475832250899999</v>
      </c>
      <c r="E4277">
        <v>-0.54790993182600001</v>
      </c>
      <c r="F4277">
        <v>-0.60630659792399999</v>
      </c>
      <c r="G4277" s="6">
        <v>0.82198525517400001</v>
      </c>
      <c r="H4277" s="6">
        <v>2.5791049621100002</v>
      </c>
      <c r="I4277" s="6">
        <v>1.1634735892600001</v>
      </c>
    </row>
    <row r="4278" spans="1:9" x14ac:dyDescent="0.25">
      <c r="A4278" s="6">
        <v>-2.65040918009</v>
      </c>
      <c r="B4278" s="6">
        <v>0.77979265893700001</v>
      </c>
      <c r="C4278" s="6">
        <v>-0.82582266736200005</v>
      </c>
      <c r="D4278">
        <v>-1.32193602443</v>
      </c>
      <c r="E4278">
        <v>0.90237590598600004</v>
      </c>
      <c r="F4278">
        <v>-0.46324395978600003</v>
      </c>
      <c r="G4278" s="6">
        <v>5.5475917478800003</v>
      </c>
      <c r="H4278" s="6">
        <v>-2.7215679427800001</v>
      </c>
      <c r="I4278" s="6">
        <v>-1.0619742479200001</v>
      </c>
    </row>
    <row r="4279" spans="1:9" x14ac:dyDescent="0.25">
      <c r="A4279" s="6">
        <v>2.8368697489899999</v>
      </c>
      <c r="B4279" s="6">
        <v>2.71455862547</v>
      </c>
      <c r="C4279" s="6">
        <v>-0.57409290986999995</v>
      </c>
      <c r="D4279">
        <v>-3.0152076208</v>
      </c>
      <c r="E4279">
        <v>2.1604570266400001</v>
      </c>
      <c r="F4279">
        <v>-1.20961317915</v>
      </c>
      <c r="G4279" s="6">
        <v>5.29874828105</v>
      </c>
      <c r="H4279" s="6">
        <v>-0.54693538394100005</v>
      </c>
      <c r="I4279" s="6">
        <v>1.3643344526200001</v>
      </c>
    </row>
    <row r="4280" spans="1:9" x14ac:dyDescent="0.25">
      <c r="A4280" s="6">
        <v>-2.5081794139900002</v>
      </c>
      <c r="B4280" s="6">
        <v>2.7801683258700001</v>
      </c>
      <c r="C4280" s="6">
        <v>0.98374542630700001</v>
      </c>
      <c r="D4280">
        <v>-1.64057926049</v>
      </c>
      <c r="E4280">
        <v>2.2162198045800001</v>
      </c>
      <c r="F4280">
        <v>1.4485500604899999</v>
      </c>
      <c r="G4280" s="6">
        <v>5.29874828105</v>
      </c>
      <c r="H4280" s="6">
        <v>-0.54693538394100005</v>
      </c>
      <c r="I4280" s="6">
        <v>1.3643344526200001</v>
      </c>
    </row>
    <row r="4281" spans="1:9" x14ac:dyDescent="0.25">
      <c r="A4281" s="6">
        <v>1.4120578501200001</v>
      </c>
      <c r="B4281" s="6">
        <v>-1.1712317781299999</v>
      </c>
      <c r="C4281" s="6">
        <v>-2.5147898567700002</v>
      </c>
      <c r="D4281">
        <v>2.3413944175300001</v>
      </c>
      <c r="E4281">
        <v>-0.55587946338799998</v>
      </c>
      <c r="F4281">
        <v>3.0790003831399999</v>
      </c>
      <c r="G4281" s="6">
        <v>1.5202937855900001</v>
      </c>
      <c r="H4281" s="6">
        <v>0.52334269561500002</v>
      </c>
      <c r="I4281" s="6">
        <v>-2.1522967720700001</v>
      </c>
    </row>
    <row r="4282" spans="1:9" x14ac:dyDescent="0.25">
      <c r="A4282" s="6">
        <v>-2.9075815625999999</v>
      </c>
      <c r="B4282" s="6">
        <v>-2.5323363255300002</v>
      </c>
      <c r="C4282" s="6">
        <v>0.51700085483400005</v>
      </c>
      <c r="D4282">
        <v>1.89270078626</v>
      </c>
      <c r="E4282">
        <v>-0.50692675753000005</v>
      </c>
      <c r="F4282">
        <v>-1.5647411570400001</v>
      </c>
      <c r="G4282" s="6">
        <v>5.8567199786800002</v>
      </c>
      <c r="H4282" s="6">
        <v>-0.90089366365099999</v>
      </c>
      <c r="I4282" s="6">
        <v>0.73675853716399997</v>
      </c>
    </row>
    <row r="4283" spans="1:9" x14ac:dyDescent="0.25">
      <c r="A4283" s="6">
        <v>1.9475867866200001</v>
      </c>
      <c r="B4283" s="6">
        <v>-0.59950187536199995</v>
      </c>
      <c r="C4283" s="6">
        <v>1.7159506204999999</v>
      </c>
      <c r="D4283">
        <v>-1.6103984146899999</v>
      </c>
      <c r="E4283">
        <v>0.52688919565699999</v>
      </c>
      <c r="F4283">
        <v>0.13513041700199999</v>
      </c>
      <c r="G4283" s="6">
        <v>0.64026681194500001</v>
      </c>
      <c r="H4283" s="6">
        <v>0.69999120279000004</v>
      </c>
      <c r="I4283" s="6">
        <v>-0.95463755875199996</v>
      </c>
    </row>
    <row r="4284" spans="1:9" x14ac:dyDescent="0.25">
      <c r="A4284" s="6">
        <v>2.39701834233</v>
      </c>
      <c r="B4284" s="6">
        <v>-2.6674646954800001</v>
      </c>
      <c r="C4284" s="6">
        <v>-1.0693927995700001</v>
      </c>
      <c r="D4284">
        <v>2.7586610313</v>
      </c>
      <c r="E4284">
        <v>1.0674304086699999</v>
      </c>
      <c r="F4284">
        <v>-1.32322989142</v>
      </c>
      <c r="G4284" s="6">
        <v>4.81521877515</v>
      </c>
      <c r="H4284" s="6">
        <v>-1.5951559333900001</v>
      </c>
      <c r="I4284" s="6">
        <v>-2.06125097876</v>
      </c>
    </row>
    <row r="4285" spans="1:9" x14ac:dyDescent="0.25">
      <c r="A4285" s="6">
        <v>1.9610610632900001</v>
      </c>
      <c r="B4285" s="6">
        <v>-0.60525145792299995</v>
      </c>
      <c r="C4285" s="6">
        <v>1.72123951567</v>
      </c>
      <c r="D4285">
        <v>-1.3394267766300001</v>
      </c>
      <c r="E4285">
        <v>0.940871032316</v>
      </c>
      <c r="F4285">
        <v>-1.1055201942599999</v>
      </c>
      <c r="G4285" s="6">
        <v>1.3870737574200001</v>
      </c>
      <c r="H4285" s="6">
        <v>0.50726147187600001</v>
      </c>
      <c r="I4285" s="6">
        <v>-1.92939658385</v>
      </c>
    </row>
    <row r="4286" spans="1:9" x14ac:dyDescent="0.25">
      <c r="A4286" s="6">
        <v>1.97009621377</v>
      </c>
      <c r="B4286" s="6">
        <v>-2.0409409745399998</v>
      </c>
      <c r="C4286" s="6">
        <v>-1.6503133640700001</v>
      </c>
      <c r="D4286">
        <v>1.3341966052700001</v>
      </c>
      <c r="E4286">
        <v>-0.74402598775499995</v>
      </c>
      <c r="F4286">
        <v>1.06393438448</v>
      </c>
      <c r="G4286" s="6">
        <v>5.8182520176199999</v>
      </c>
      <c r="H4286" s="6">
        <v>3.0591307999600001</v>
      </c>
      <c r="I4286" s="6">
        <v>-0.77305988664600001</v>
      </c>
    </row>
    <row r="4287" spans="1:9" x14ac:dyDescent="0.25">
      <c r="A4287" s="6">
        <v>1.9543441751599999</v>
      </c>
      <c r="B4287" s="6">
        <v>-0.55813244093000003</v>
      </c>
      <c r="C4287" s="6">
        <v>1.5998302095000001</v>
      </c>
      <c r="D4287">
        <v>1.3169913513</v>
      </c>
      <c r="E4287">
        <v>1.7567733702599999</v>
      </c>
      <c r="F4287">
        <v>0.56892796538599999</v>
      </c>
      <c r="G4287" s="6">
        <v>5.1341212776900003</v>
      </c>
      <c r="H4287" s="6">
        <v>-0.51599565244500001</v>
      </c>
      <c r="I4287" s="6">
        <v>1.5817841749399999</v>
      </c>
    </row>
    <row r="4288" spans="1:9" x14ac:dyDescent="0.25">
      <c r="A4288" s="6">
        <v>1.6648834668700001</v>
      </c>
      <c r="B4288" s="6">
        <v>-0.48015443654000001</v>
      </c>
      <c r="C4288" s="6">
        <v>1.93784290866</v>
      </c>
      <c r="D4288">
        <v>-3.1048661321900002</v>
      </c>
      <c r="E4288">
        <v>1.32168070119</v>
      </c>
      <c r="F4288">
        <v>-0.123123147539</v>
      </c>
      <c r="G4288" s="6">
        <v>1.28229669345</v>
      </c>
      <c r="H4288" s="6">
        <v>1.8770970657399999</v>
      </c>
      <c r="I4288" s="6">
        <v>1.7703467750099999</v>
      </c>
    </row>
    <row r="4289" spans="1:9" x14ac:dyDescent="0.25">
      <c r="A4289" s="6">
        <v>-2.3599038844</v>
      </c>
      <c r="B4289" s="6">
        <v>0.70970717262899996</v>
      </c>
      <c r="C4289" s="6">
        <v>-1.1188880293600001</v>
      </c>
      <c r="D4289">
        <v>-1.72958802807</v>
      </c>
      <c r="E4289">
        <v>1.68158521663</v>
      </c>
      <c r="F4289">
        <v>1.1072724679399999</v>
      </c>
      <c r="G4289" s="6">
        <v>1.28229669345</v>
      </c>
      <c r="H4289" s="6">
        <v>1.8770970657399999</v>
      </c>
      <c r="I4289" s="6">
        <v>1.7703467750099999</v>
      </c>
    </row>
    <row r="4290" spans="1:9" x14ac:dyDescent="0.25">
      <c r="A4290" s="6">
        <v>-2.34314135312</v>
      </c>
      <c r="B4290" s="6">
        <v>2.7138158781500001</v>
      </c>
      <c r="C4290" s="6">
        <v>1.09191741044</v>
      </c>
      <c r="D4290">
        <v>2.8395729968299999</v>
      </c>
      <c r="E4290">
        <v>-1.10148575058</v>
      </c>
      <c r="F4290">
        <v>1.4946891725</v>
      </c>
      <c r="G4290" s="6">
        <v>5.48838065154</v>
      </c>
      <c r="H4290" s="6">
        <v>-0.61282802629999999</v>
      </c>
      <c r="I4290" s="6">
        <v>1.1311313781800001</v>
      </c>
    </row>
    <row r="4291" spans="1:9" x14ac:dyDescent="0.25">
      <c r="A4291" s="6">
        <v>-2.1121291796900001</v>
      </c>
      <c r="B4291" s="6">
        <v>0.54984975797299995</v>
      </c>
      <c r="C4291" s="6">
        <v>-1.3787317663900001</v>
      </c>
      <c r="D4291">
        <v>-1.34734336505</v>
      </c>
      <c r="E4291">
        <v>0.95417056034900005</v>
      </c>
      <c r="F4291">
        <v>1.09591712616</v>
      </c>
      <c r="G4291" s="6">
        <v>4.9806586305799998</v>
      </c>
      <c r="H4291" s="6">
        <v>-1.8468384529999999</v>
      </c>
      <c r="I4291" s="6">
        <v>-1.8002082913999999</v>
      </c>
    </row>
    <row r="4292" spans="1:9" x14ac:dyDescent="0.25">
      <c r="A4292" s="6">
        <v>2.5018774636800001</v>
      </c>
      <c r="B4292" s="6">
        <v>-2.90830485026</v>
      </c>
      <c r="C4292" s="6">
        <v>-0.91132700415900003</v>
      </c>
      <c r="D4292">
        <v>2.2771915335599999</v>
      </c>
      <c r="E4292">
        <v>-2.1387332059299999</v>
      </c>
      <c r="F4292">
        <v>-1.57722931949</v>
      </c>
      <c r="G4292" s="6">
        <v>5.7567286700300002</v>
      </c>
      <c r="H4292" s="6">
        <v>-0.79226021757499998</v>
      </c>
      <c r="I4292" s="6">
        <v>0.834039473915</v>
      </c>
    </row>
    <row r="4293" spans="1:9" x14ac:dyDescent="0.25">
      <c r="A4293" s="6">
        <v>2.4814020132299999</v>
      </c>
      <c r="B4293" s="6">
        <v>-0.64275178604399996</v>
      </c>
      <c r="C4293" s="6">
        <v>0.94614648354399999</v>
      </c>
      <c r="D4293">
        <v>-3.0544120597500002</v>
      </c>
      <c r="E4293">
        <v>-1.47871910562</v>
      </c>
      <c r="F4293">
        <v>2.5171060181399998</v>
      </c>
      <c r="G4293" s="6">
        <v>6.1779073479899997</v>
      </c>
      <c r="H4293" s="6">
        <v>2.14215013461</v>
      </c>
      <c r="I4293" s="6">
        <v>-0.52225784893399996</v>
      </c>
    </row>
    <row r="4294" spans="1:9" x14ac:dyDescent="0.25">
      <c r="A4294" s="6">
        <v>2.1528610402899999</v>
      </c>
      <c r="B4294" s="6">
        <v>-0.51464980933000004</v>
      </c>
      <c r="C4294" s="6">
        <v>1.4270918908900001</v>
      </c>
      <c r="D4294">
        <v>-2.0430123600900001</v>
      </c>
      <c r="E4294">
        <v>-0.47157055581700003</v>
      </c>
      <c r="F4294">
        <v>-0.521036393514</v>
      </c>
      <c r="G4294" s="6">
        <v>4.9251929527999998</v>
      </c>
      <c r="H4294" s="6">
        <v>-1.7634852274299999</v>
      </c>
      <c r="I4294" s="6">
        <v>-1.8840943892799999</v>
      </c>
    </row>
    <row r="4295" spans="1:9" x14ac:dyDescent="0.25">
      <c r="A4295" s="6">
        <v>-2.60818456258</v>
      </c>
      <c r="B4295" s="6">
        <v>0.91156053648599999</v>
      </c>
      <c r="C4295" s="6">
        <v>-0.89815942817100003</v>
      </c>
      <c r="D4295">
        <v>1.3279154742399999</v>
      </c>
      <c r="E4295">
        <v>-0.83130324932400002</v>
      </c>
      <c r="F4295">
        <v>-3.0163144534400002</v>
      </c>
      <c r="G4295" s="6">
        <v>4.6316604684799998</v>
      </c>
      <c r="H4295" s="6">
        <v>-0.56304606295100001</v>
      </c>
      <c r="I4295" s="6">
        <v>2.4127733928900001</v>
      </c>
    </row>
    <row r="4296" spans="1:9" x14ac:dyDescent="0.25">
      <c r="A4296" s="6">
        <v>-2.16142889691</v>
      </c>
      <c r="B4296" s="6">
        <v>2.2963423952899999</v>
      </c>
      <c r="C4296" s="6">
        <v>1.3479953871100001</v>
      </c>
      <c r="D4296">
        <v>1.5247575554499999</v>
      </c>
      <c r="E4296">
        <v>-1.3482812717299999</v>
      </c>
      <c r="F4296">
        <v>0.41766514031300001</v>
      </c>
      <c r="G4296" s="6">
        <v>5.2698448685899999</v>
      </c>
      <c r="H4296" s="6">
        <v>-2.2800774777299999</v>
      </c>
      <c r="I4296" s="6">
        <v>-1.40144453016</v>
      </c>
    </row>
    <row r="4297" spans="1:9" x14ac:dyDescent="0.25">
      <c r="A4297" s="6">
        <v>1.95904488842</v>
      </c>
      <c r="B4297" s="6">
        <v>-1.97626625684</v>
      </c>
      <c r="C4297" s="6">
        <v>-1.6662803525900001</v>
      </c>
      <c r="D4297">
        <v>1.6355281190299999</v>
      </c>
      <c r="E4297">
        <v>-0.51305867018999995</v>
      </c>
      <c r="F4297">
        <v>1.5922593013999999</v>
      </c>
      <c r="G4297" s="6">
        <v>5.9036176059700001</v>
      </c>
      <c r="H4297" s="6">
        <v>-0.96312727426300004</v>
      </c>
      <c r="I4297" s="6">
        <v>0.69471317945599997</v>
      </c>
    </row>
    <row r="4298" spans="1:9" x14ac:dyDescent="0.25">
      <c r="A4298" s="6">
        <v>-2.46512984116</v>
      </c>
      <c r="B4298" s="6">
        <v>2.7578688337399999</v>
      </c>
      <c r="C4298" s="6">
        <v>1.0067963183699999</v>
      </c>
      <c r="D4298">
        <v>2.20962998739</v>
      </c>
      <c r="E4298">
        <v>-0.56349345439800003</v>
      </c>
      <c r="F4298">
        <v>-1.28969621485</v>
      </c>
      <c r="G4298" s="6">
        <v>6.2520816137299997</v>
      </c>
      <c r="H4298" s="6">
        <v>1.91738604002</v>
      </c>
      <c r="I4298" s="6">
        <v>-0.50685711710100001</v>
      </c>
    </row>
    <row r="4299" spans="1:9" x14ac:dyDescent="0.25">
      <c r="A4299" s="6">
        <v>2.7047571438600002</v>
      </c>
      <c r="B4299" s="6">
        <v>2.8957696449200001</v>
      </c>
      <c r="C4299" s="6">
        <v>-0.67054017979699998</v>
      </c>
      <c r="D4299">
        <v>3.0787820075000001</v>
      </c>
      <c r="E4299">
        <v>-3.1343174455999998</v>
      </c>
      <c r="F4299">
        <v>2.0095268017299999</v>
      </c>
      <c r="G4299" s="6">
        <v>5.4639239398099999</v>
      </c>
      <c r="H4299" s="6">
        <v>-0.60213213944999999</v>
      </c>
      <c r="I4299" s="6">
        <v>1.1602158763899999</v>
      </c>
    </row>
    <row r="4300" spans="1:9" x14ac:dyDescent="0.25">
      <c r="A4300" s="6">
        <v>-2.7277105321100001</v>
      </c>
      <c r="B4300" s="6">
        <v>-2.8846010287300001</v>
      </c>
      <c r="C4300" s="6">
        <v>0.68529432532199996</v>
      </c>
      <c r="D4300">
        <v>1.8893976997399999</v>
      </c>
      <c r="E4300">
        <v>1.8183027538100001</v>
      </c>
      <c r="F4300">
        <v>-0.60883522633599996</v>
      </c>
      <c r="G4300" s="6">
        <v>5.3534314645799999</v>
      </c>
      <c r="H4300" s="6">
        <v>-2.4085261234000002</v>
      </c>
      <c r="I4300" s="6">
        <v>-1.29527677161</v>
      </c>
    </row>
    <row r="4301" spans="1:9" x14ac:dyDescent="0.25">
      <c r="A4301" s="6">
        <v>-1.76199211792</v>
      </c>
      <c r="B4301" s="6">
        <v>1.7521570525300001</v>
      </c>
      <c r="C4301" s="6">
        <v>1.86939578766</v>
      </c>
      <c r="D4301">
        <v>1.33139405386</v>
      </c>
      <c r="E4301">
        <v>-0.80927042333200006</v>
      </c>
      <c r="F4301">
        <v>-0.65512241305800001</v>
      </c>
      <c r="G4301" s="6">
        <v>5.3757448811700002</v>
      </c>
      <c r="H4301" s="6">
        <v>-0.56924825783499999</v>
      </c>
      <c r="I4301" s="6">
        <v>1.2675219011500001</v>
      </c>
    </row>
    <row r="4302" spans="1:9" x14ac:dyDescent="0.25">
      <c r="A4302" s="6">
        <v>3.12663748187</v>
      </c>
      <c r="B4302" s="6">
        <v>-1.88770969407</v>
      </c>
      <c r="C4302" s="6">
        <v>0.58746186918400001</v>
      </c>
      <c r="D4302">
        <v>2.7857169668699999</v>
      </c>
      <c r="E4302">
        <v>2.9072621133799998</v>
      </c>
      <c r="F4302">
        <v>3.0547431775299998</v>
      </c>
      <c r="G4302" s="6">
        <v>1.2078386110799999</v>
      </c>
      <c r="H4302" s="6">
        <v>1.98814986775</v>
      </c>
      <c r="I4302" s="6">
        <v>1.6633672750899999</v>
      </c>
    </row>
    <row r="4303" spans="1:9" x14ac:dyDescent="0.25">
      <c r="A4303" s="6">
        <v>1.6133920558499999</v>
      </c>
      <c r="B4303" s="6">
        <v>-0.51360993025699997</v>
      </c>
      <c r="C4303" s="6">
        <v>2.24604916385</v>
      </c>
      <c r="D4303">
        <v>-2.83545235836</v>
      </c>
      <c r="E4303">
        <v>-0.30965738509099999</v>
      </c>
      <c r="F4303">
        <v>-1.73881105761</v>
      </c>
      <c r="G4303" s="6">
        <v>1.4763573330899999</v>
      </c>
      <c r="H4303" s="6">
        <v>0.515970629412</v>
      </c>
      <c r="I4303" s="6">
        <v>-2.0755044588899998</v>
      </c>
    </row>
    <row r="4304" spans="1:9" x14ac:dyDescent="0.25">
      <c r="A4304" s="6">
        <v>-1.99170901714</v>
      </c>
      <c r="B4304" s="6">
        <v>2.0240858189700002</v>
      </c>
      <c r="C4304" s="6">
        <v>1.68712238095</v>
      </c>
      <c r="D4304">
        <v>1.8047532603300001</v>
      </c>
      <c r="E4304">
        <v>-1.80329529419</v>
      </c>
      <c r="F4304">
        <v>2.5281447422799999</v>
      </c>
      <c r="G4304" s="6">
        <v>5.2713114109500001</v>
      </c>
      <c r="H4304" s="6">
        <v>-0.54026778753500004</v>
      </c>
      <c r="I4304" s="6">
        <v>1.39955122575</v>
      </c>
    </row>
    <row r="4305" spans="1:9" x14ac:dyDescent="0.25">
      <c r="A4305" s="6">
        <v>-2.6993957634900001</v>
      </c>
      <c r="B4305" s="6">
        <v>0.97062462098500002</v>
      </c>
      <c r="C4305" s="6">
        <v>-0.78765496546699998</v>
      </c>
      <c r="D4305">
        <v>2.9323343067300001</v>
      </c>
      <c r="E4305">
        <v>2.8195050199899998</v>
      </c>
      <c r="F4305">
        <v>2.76289722324</v>
      </c>
      <c r="G4305" s="6">
        <v>5.2938863854799996</v>
      </c>
      <c r="H4305" s="6">
        <v>-2.31675256169</v>
      </c>
      <c r="I4305" s="6">
        <v>-1.37054691167</v>
      </c>
    </row>
    <row r="4306" spans="1:9" x14ac:dyDescent="0.25">
      <c r="A4306" s="6">
        <v>2.93227068266</v>
      </c>
      <c r="B4306" s="6">
        <v>2.47674747142</v>
      </c>
      <c r="C4306" s="6">
        <v>-0.56532774620600001</v>
      </c>
      <c r="D4306">
        <v>-1.79224105187</v>
      </c>
      <c r="E4306">
        <v>1.78072957134</v>
      </c>
      <c r="F4306">
        <v>-0.84345914303000002</v>
      </c>
      <c r="G4306" s="6">
        <v>4.5393751574200003</v>
      </c>
      <c r="H4306" s="6">
        <v>-1.1094610962</v>
      </c>
      <c r="I4306" s="6">
        <v>-2.6534979349599999</v>
      </c>
    </row>
    <row r="4307" spans="1:9" x14ac:dyDescent="0.25">
      <c r="A4307" s="6">
        <v>-1.68328037144</v>
      </c>
      <c r="B4307" s="6">
        <v>0.52374330721200002</v>
      </c>
      <c r="C4307" s="6">
        <v>-2.0652746693699999</v>
      </c>
      <c r="D4307">
        <v>1.3376787564899999</v>
      </c>
      <c r="E4307">
        <v>-0.92216389131700005</v>
      </c>
      <c r="F4307">
        <v>-1.04492984596</v>
      </c>
      <c r="G4307" s="6">
        <v>0.46323596813599999</v>
      </c>
      <c r="H4307" s="6">
        <v>-3.0555955717100001</v>
      </c>
      <c r="I4307" s="6">
        <v>0.77142663294199998</v>
      </c>
    </row>
    <row r="4308" spans="1:9" x14ac:dyDescent="0.25">
      <c r="A4308" s="6">
        <v>2.3168710824800001</v>
      </c>
      <c r="B4308" s="6">
        <v>-2.5973094237100001</v>
      </c>
      <c r="C4308" s="6">
        <v>-1.07504687862</v>
      </c>
      <c r="D4308">
        <v>-2.6831569316900001</v>
      </c>
      <c r="E4308">
        <v>-3.0421452819499999</v>
      </c>
      <c r="F4308">
        <v>-2.77530588638</v>
      </c>
      <c r="G4308" s="6">
        <v>4.7554492455800004</v>
      </c>
      <c r="H4308" s="6">
        <v>-0.52482774138099997</v>
      </c>
      <c r="I4308" s="6">
        <v>2.1657007024800001</v>
      </c>
    </row>
    <row r="4309" spans="1:9" x14ac:dyDescent="0.25">
      <c r="A4309" s="6">
        <v>1.7339914053000001</v>
      </c>
      <c r="B4309" s="6">
        <v>-0.51885731865600004</v>
      </c>
      <c r="C4309" s="6">
        <v>2.0066638934899999</v>
      </c>
      <c r="D4309">
        <v>-3.1017150406899998</v>
      </c>
      <c r="E4309">
        <v>-3.1026245185199999</v>
      </c>
      <c r="F4309">
        <v>-2.0016016794499998</v>
      </c>
      <c r="G4309" s="6">
        <v>0.53470589896599996</v>
      </c>
      <c r="H4309" s="6">
        <v>0.78456371196399999</v>
      </c>
      <c r="I4309" s="6">
        <v>-0.84246158215900002</v>
      </c>
    </row>
    <row r="4310" spans="1:9" x14ac:dyDescent="0.25">
      <c r="A4310" s="6">
        <v>-1.76925039208</v>
      </c>
      <c r="B4310" s="6">
        <v>1.66423315481</v>
      </c>
      <c r="C4310" s="6">
        <v>1.95813167339</v>
      </c>
      <c r="D4310">
        <v>-2.5168804515200001</v>
      </c>
      <c r="E4310">
        <v>0.70798213806099997</v>
      </c>
      <c r="F4310">
        <v>1.01822286729</v>
      </c>
      <c r="G4310" s="6">
        <v>4.6756149965600002</v>
      </c>
      <c r="H4310" s="6">
        <v>-0.54603663870600005</v>
      </c>
      <c r="I4310" s="6">
        <v>2.3187615739399998</v>
      </c>
    </row>
    <row r="4311" spans="1:9" x14ac:dyDescent="0.25">
      <c r="A4311" s="6">
        <v>2.85504653965</v>
      </c>
      <c r="B4311" s="6">
        <v>-1.24243432754</v>
      </c>
      <c r="C4311" s="6">
        <v>0.61425777782799995</v>
      </c>
      <c r="D4311">
        <v>-2.2189228564899999</v>
      </c>
      <c r="E4311">
        <v>-0.46962934415300001</v>
      </c>
      <c r="F4311">
        <v>-2.10325214563</v>
      </c>
      <c r="G4311" s="6">
        <v>0.62504206873299994</v>
      </c>
      <c r="H4311" s="6">
        <v>2.91433762088</v>
      </c>
      <c r="I4311" s="6">
        <v>0.93799281208800001</v>
      </c>
    </row>
    <row r="4312" spans="1:9" x14ac:dyDescent="0.25">
      <c r="A4312" s="6">
        <v>-2.02647282572</v>
      </c>
      <c r="B4312" s="6">
        <v>0.55311600974899999</v>
      </c>
      <c r="C4312" s="6">
        <v>-1.5752628958699999</v>
      </c>
      <c r="D4312">
        <v>2.76064520115</v>
      </c>
      <c r="E4312">
        <v>0.17676027457400001</v>
      </c>
      <c r="F4312">
        <v>2.0068940231300001</v>
      </c>
      <c r="G4312" s="6">
        <v>4.8126519561199999</v>
      </c>
      <c r="H4312" s="6">
        <v>-1.5911542840299999</v>
      </c>
      <c r="I4312" s="6">
        <v>-2.0655983030799998</v>
      </c>
    </row>
    <row r="4313" spans="1:9" x14ac:dyDescent="0.25">
      <c r="A4313" s="6">
        <v>2.6592136160300002</v>
      </c>
      <c r="B4313" s="6">
        <v>3.0449545284699999</v>
      </c>
      <c r="C4313" s="6">
        <v>-0.73106264549599997</v>
      </c>
      <c r="D4313">
        <v>-1.5226185282</v>
      </c>
      <c r="E4313">
        <v>1.3611271140000001</v>
      </c>
      <c r="F4313">
        <v>-1.3802139389000001</v>
      </c>
      <c r="G4313" s="6">
        <v>4.8491035150200004</v>
      </c>
      <c r="H4313" s="6">
        <v>-0.51088888878100003</v>
      </c>
      <c r="I4313" s="6">
        <v>2.0048658852200001</v>
      </c>
    </row>
    <row r="4314" spans="1:9" x14ac:dyDescent="0.25">
      <c r="A4314" s="6">
        <v>2.4702930888700001</v>
      </c>
      <c r="B4314" s="6">
        <v>-2.8643395421200002</v>
      </c>
      <c r="C4314" s="6">
        <v>-1.0321977461</v>
      </c>
      <c r="D4314">
        <v>1.32450298966</v>
      </c>
      <c r="E4314">
        <v>-1.5905132659800001</v>
      </c>
      <c r="F4314">
        <v>-2.4024196476099999</v>
      </c>
      <c r="G4314" s="6">
        <v>0.75289290230799999</v>
      </c>
      <c r="H4314" s="6">
        <v>0.63294350727799997</v>
      </c>
      <c r="I4314" s="6">
        <v>-1.08199169067</v>
      </c>
    </row>
    <row r="4315" spans="1:9" x14ac:dyDescent="0.25">
      <c r="A4315" s="6">
        <v>1.8902382493600001</v>
      </c>
      <c r="B4315" s="6">
        <v>-0.44684241918099998</v>
      </c>
      <c r="C4315" s="6">
        <v>1.65617278174</v>
      </c>
      <c r="D4315">
        <v>1.8915302602199999</v>
      </c>
      <c r="E4315">
        <v>-0.78189114980700003</v>
      </c>
      <c r="F4315">
        <v>1.9999523782099999</v>
      </c>
      <c r="G4315" s="6">
        <v>1.5560803635</v>
      </c>
      <c r="H4315" s="6">
        <v>0.53118528868299997</v>
      </c>
      <c r="I4315" s="6">
        <v>-2.2179610417500002</v>
      </c>
    </row>
    <row r="4316" spans="1:9" x14ac:dyDescent="0.25">
      <c r="A4316" s="6">
        <v>-1.90991491952</v>
      </c>
      <c r="B4316" s="6">
        <v>1.9566626579399999</v>
      </c>
      <c r="C4316" s="6">
        <v>1.78258500999</v>
      </c>
      <c r="D4316">
        <v>2.0480601801399998</v>
      </c>
      <c r="E4316">
        <v>-2.4820803771</v>
      </c>
      <c r="F4316">
        <v>-2.8196496688499999</v>
      </c>
      <c r="G4316" s="6">
        <v>6.1084037572899999E-3</v>
      </c>
      <c r="H4316" s="6">
        <v>-1.8418295543800001</v>
      </c>
      <c r="I4316" s="6">
        <v>0.50541831151100003</v>
      </c>
    </row>
    <row r="4317" spans="1:9" x14ac:dyDescent="0.25">
      <c r="A4317" s="6">
        <v>1.99186124024</v>
      </c>
      <c r="B4317" s="6">
        <v>-1.9919850620199999</v>
      </c>
      <c r="C4317" s="6">
        <v>-1.6800415685900001</v>
      </c>
      <c r="D4317">
        <v>-2.9348762676</v>
      </c>
      <c r="E4317">
        <v>-2.4336428076000001</v>
      </c>
      <c r="F4317">
        <v>-2.29974378471</v>
      </c>
      <c r="G4317" s="6">
        <v>4.7634206322999999</v>
      </c>
      <c r="H4317" s="6">
        <v>-0.52323987755599999</v>
      </c>
      <c r="I4317" s="6">
        <v>2.15134852014</v>
      </c>
    </row>
    <row r="4318" spans="1:9" x14ac:dyDescent="0.25">
      <c r="A4318" s="6">
        <v>-2.1888251463100001</v>
      </c>
      <c r="B4318" s="6">
        <v>0.59619533678699999</v>
      </c>
      <c r="C4318" s="6">
        <v>-1.3378491649799999</v>
      </c>
      <c r="D4318">
        <v>3.1340868389400001</v>
      </c>
      <c r="E4318">
        <v>1.8428520101700001</v>
      </c>
      <c r="F4318">
        <v>-0.84324008944700002</v>
      </c>
      <c r="G4318" s="6">
        <v>0.69176765228600001</v>
      </c>
      <c r="H4318" s="6">
        <v>2.7963783114299998</v>
      </c>
      <c r="I4318" s="6">
        <v>1.0119841296600001</v>
      </c>
    </row>
    <row r="4319" spans="1:9" x14ac:dyDescent="0.25">
      <c r="A4319" s="6">
        <v>1.9250677646900001</v>
      </c>
      <c r="B4319" s="6">
        <v>-0.59754675563500004</v>
      </c>
      <c r="C4319" s="6">
        <v>1.7553565988299999</v>
      </c>
      <c r="D4319">
        <v>1.3717922868800001</v>
      </c>
      <c r="E4319">
        <v>-2.3907424042200001</v>
      </c>
      <c r="F4319">
        <v>-1.41858417856</v>
      </c>
      <c r="G4319" s="6">
        <v>0.131060135607</v>
      </c>
      <c r="H4319" s="6">
        <v>1.4538780034600001</v>
      </c>
      <c r="I4319" s="6">
        <v>-0.531326226618</v>
      </c>
    </row>
    <row r="4320" spans="1:9" x14ac:dyDescent="0.25">
      <c r="A4320" s="6">
        <v>1.5353564934899999</v>
      </c>
      <c r="B4320" s="6">
        <v>-1.37414628891</v>
      </c>
      <c r="C4320" s="6">
        <v>-2.2794648336200001</v>
      </c>
      <c r="D4320">
        <v>-1.32373877689</v>
      </c>
      <c r="E4320">
        <v>0.855498643261</v>
      </c>
      <c r="F4320">
        <v>1.4968766928499999</v>
      </c>
      <c r="G4320" s="6">
        <v>4.9010663874100002</v>
      </c>
      <c r="H4320" s="6">
        <v>-1.72697853197</v>
      </c>
      <c r="I4320" s="6">
        <v>-1.92160793027</v>
      </c>
    </row>
    <row r="4321" spans="1:9" x14ac:dyDescent="0.25">
      <c r="A4321" s="6">
        <v>-1.31475824875</v>
      </c>
      <c r="B4321" s="6">
        <v>0.886568725113</v>
      </c>
      <c r="C4321" s="6">
        <v>2.8955247314600001</v>
      </c>
      <c r="D4321">
        <v>-1.3379103704099999</v>
      </c>
      <c r="E4321">
        <v>0.97055162642199999</v>
      </c>
      <c r="F4321">
        <v>1.9347213760299999</v>
      </c>
      <c r="G4321" s="6">
        <v>0.30569720508100001</v>
      </c>
      <c r="H4321" s="6">
        <v>1.07878749943</v>
      </c>
      <c r="I4321" s="6">
        <v>-0.63435178775000001</v>
      </c>
    </row>
    <row r="4322" spans="1:9" x14ac:dyDescent="0.25">
      <c r="A4322" s="6">
        <v>3.1379948713000001</v>
      </c>
      <c r="B4322" s="6">
        <v>1.68673719623</v>
      </c>
      <c r="C4322" s="6">
        <v>-0.48987291354599999</v>
      </c>
      <c r="D4322">
        <v>-2.9821211268600001</v>
      </c>
      <c r="E4322">
        <v>1.73238292755</v>
      </c>
      <c r="F4322">
        <v>2.7906521613000002</v>
      </c>
      <c r="G4322" s="6">
        <v>6.2469850349899998</v>
      </c>
      <c r="H4322" s="6">
        <v>1.93285444412</v>
      </c>
      <c r="I4322" s="6">
        <v>-0.50738673522300004</v>
      </c>
    </row>
    <row r="4323" spans="1:9" x14ac:dyDescent="0.25">
      <c r="A4323" s="6">
        <v>-1.31638355681</v>
      </c>
      <c r="B4323" s="6">
        <v>0.70225025422599996</v>
      </c>
      <c r="C4323" s="6">
        <v>-3.0150690127800002</v>
      </c>
      <c r="D4323">
        <v>-2.87683884551</v>
      </c>
      <c r="E4323">
        <v>-2.5793741818</v>
      </c>
      <c r="F4323">
        <v>0.57593825978199997</v>
      </c>
      <c r="G4323" s="6">
        <v>0.64545674905200001</v>
      </c>
      <c r="H4323" s="6">
        <v>0.69642844426999995</v>
      </c>
      <c r="I4323" s="6">
        <v>-0.96034463470700004</v>
      </c>
    </row>
    <row r="4324" spans="1:9" x14ac:dyDescent="0.25">
      <c r="A4324" s="6">
        <v>-1.6455792675700001</v>
      </c>
      <c r="B4324" s="6">
        <v>0.54966087159099997</v>
      </c>
      <c r="C4324" s="6">
        <v>-2.1581939884399999</v>
      </c>
      <c r="D4324">
        <v>2.2623840210999999</v>
      </c>
      <c r="E4324">
        <v>-0.57733867559999996</v>
      </c>
      <c r="F4324">
        <v>1.39432829477</v>
      </c>
      <c r="G4324" s="6">
        <v>1.27954041671</v>
      </c>
      <c r="H4324" s="6">
        <v>1.8812154839099999</v>
      </c>
      <c r="I4324" s="6">
        <v>1.7663062807400001</v>
      </c>
    </row>
    <row r="4325" spans="1:9" x14ac:dyDescent="0.25">
      <c r="A4325" s="6">
        <v>-2.8924536271800001</v>
      </c>
      <c r="B4325" s="6">
        <v>-2.5691284811899999</v>
      </c>
      <c r="C4325" s="6">
        <v>0.53528864115399999</v>
      </c>
      <c r="D4325">
        <v>-2.6603313292299999</v>
      </c>
      <c r="E4325">
        <v>0.96749000110899996</v>
      </c>
      <c r="F4325">
        <v>3.0102244384899999</v>
      </c>
      <c r="G4325" s="6">
        <v>0.203498822813</v>
      </c>
      <c r="H4325" s="6">
        <v>-2.4275702266999999</v>
      </c>
      <c r="I4325" s="6">
        <v>0.56600849393599995</v>
      </c>
    </row>
    <row r="4326" spans="1:9" x14ac:dyDescent="0.25">
      <c r="A4326" s="6">
        <v>-2.58620181077</v>
      </c>
      <c r="B4326" s="6">
        <v>2.9753227197699998</v>
      </c>
      <c r="C4326" s="6">
        <v>0.80386845551800001</v>
      </c>
      <c r="D4326">
        <v>-2.5464782533500001</v>
      </c>
      <c r="E4326">
        <v>1.24444968262</v>
      </c>
      <c r="F4326">
        <v>-1.4262171165899999</v>
      </c>
      <c r="G4326" s="6">
        <v>4.82380656521</v>
      </c>
      <c r="H4326" s="6">
        <v>-1.6085141864900001</v>
      </c>
      <c r="I4326" s="6">
        <v>-2.0467869642299998</v>
      </c>
    </row>
    <row r="4327" spans="1:9" x14ac:dyDescent="0.25">
      <c r="A4327" s="6">
        <v>-2.4338834711900001</v>
      </c>
      <c r="B4327" s="6">
        <v>0.64483215008100003</v>
      </c>
      <c r="C4327" s="6">
        <v>-0.96699480477499999</v>
      </c>
      <c r="D4327">
        <v>1.5306707724499999</v>
      </c>
      <c r="E4327">
        <v>-0.53870347323099999</v>
      </c>
      <c r="F4327">
        <v>-0.65204668456199999</v>
      </c>
      <c r="G4327" s="6">
        <v>1.6009221205499999</v>
      </c>
      <c r="H4327" s="6">
        <v>0.54384521725400004</v>
      </c>
      <c r="I4327" s="6">
        <v>-2.3052501106199998</v>
      </c>
    </row>
    <row r="4328" spans="1:9" x14ac:dyDescent="0.25">
      <c r="A4328" s="6">
        <v>-1.8054648552799999</v>
      </c>
      <c r="B4328" s="6">
        <v>0.48389945726200001</v>
      </c>
      <c r="C4328" s="6">
        <v>-1.7321774237500001</v>
      </c>
      <c r="D4328">
        <v>-1.4027948962300001</v>
      </c>
      <c r="E4328">
        <v>3.0085708901600001</v>
      </c>
      <c r="F4328">
        <v>0.76793788975699995</v>
      </c>
      <c r="G4328" s="6">
        <v>0.87245892060600005</v>
      </c>
      <c r="H4328" s="6">
        <v>0.58128758361099997</v>
      </c>
      <c r="I4328" s="6">
        <v>-1.2244984805300001</v>
      </c>
    </row>
    <row r="4329" spans="1:9" x14ac:dyDescent="0.25">
      <c r="A4329" s="6">
        <v>-1.26868376</v>
      </c>
      <c r="B4329" s="6">
        <v>0.73600045206800002</v>
      </c>
      <c r="C4329" s="6">
        <v>-3.0301805205600001</v>
      </c>
      <c r="D4329">
        <v>2.3826882250499999</v>
      </c>
      <c r="E4329">
        <v>-0.63827899319199999</v>
      </c>
      <c r="F4329">
        <v>2.1453226336800002</v>
      </c>
      <c r="G4329" s="6">
        <v>4.57161056113</v>
      </c>
      <c r="H4329" s="6">
        <v>-0.59604579205999997</v>
      </c>
      <c r="I4329" s="6">
        <v>2.55978530358</v>
      </c>
    </row>
    <row r="4330" spans="1:9" x14ac:dyDescent="0.25">
      <c r="A4330" s="6">
        <v>2.9073824665700001</v>
      </c>
      <c r="B4330" s="6">
        <v>2.5061454200500002</v>
      </c>
      <c r="C4330" s="6">
        <v>-0.66459320496600005</v>
      </c>
      <c r="D4330">
        <v>-1.3315578022300001</v>
      </c>
      <c r="E4330">
        <v>-0.40492970459599997</v>
      </c>
      <c r="F4330">
        <v>-1.89239846882</v>
      </c>
      <c r="G4330" s="6">
        <v>4.6484751535899997</v>
      </c>
      <c r="H4330" s="6">
        <v>-1.3218108046699999</v>
      </c>
      <c r="I4330" s="6">
        <v>-2.37576002579</v>
      </c>
    </row>
    <row r="4331" spans="1:9" x14ac:dyDescent="0.25">
      <c r="A4331" s="6">
        <v>-1.5870448724299999</v>
      </c>
      <c r="B4331" s="6">
        <v>0.615365518394</v>
      </c>
      <c r="C4331" s="6">
        <v>-2.4039645368799998</v>
      </c>
      <c r="D4331">
        <v>-2.5888596483200002</v>
      </c>
      <c r="E4331">
        <v>3.0388327141899998</v>
      </c>
      <c r="F4331">
        <v>1.7132692165300001</v>
      </c>
      <c r="G4331" s="6">
        <v>0.92748932463699996</v>
      </c>
      <c r="H4331" s="6">
        <v>0.56290251281299997</v>
      </c>
      <c r="I4331" s="6">
        <v>-1.2924489024700001</v>
      </c>
    </row>
    <row r="4332" spans="1:9" x14ac:dyDescent="0.25">
      <c r="A4332" s="6">
        <v>-3.1270598762600001</v>
      </c>
      <c r="B4332" s="6">
        <v>-2.0598943566400001</v>
      </c>
      <c r="C4332" s="6">
        <v>0.51833356575099998</v>
      </c>
      <c r="D4332">
        <v>-2.71225331604</v>
      </c>
      <c r="E4332">
        <v>0.89835774232999999</v>
      </c>
      <c r="F4332">
        <v>-0.57632100869199998</v>
      </c>
      <c r="G4332" s="6">
        <v>0.890658713672</v>
      </c>
      <c r="H4332" s="6">
        <v>2.46965154472</v>
      </c>
      <c r="I4332" s="6">
        <v>1.24680786957</v>
      </c>
    </row>
    <row r="4333" spans="1:9" x14ac:dyDescent="0.25">
      <c r="A4333" s="6">
        <v>2.8644752928999999</v>
      </c>
      <c r="B4333" s="6">
        <v>-1.21742882737</v>
      </c>
      <c r="C4333" s="6">
        <v>0.65655971898700005</v>
      </c>
      <c r="D4333">
        <v>2.5088829918800002</v>
      </c>
      <c r="E4333">
        <v>-0.69480477990099998</v>
      </c>
      <c r="F4333">
        <v>3.1212546575300002</v>
      </c>
      <c r="G4333" s="6">
        <v>0.75214014432200005</v>
      </c>
      <c r="H4333" s="6">
        <v>2.69380180895</v>
      </c>
      <c r="I4333" s="6">
        <v>1.08111738521</v>
      </c>
    </row>
    <row r="4334" spans="1:9" x14ac:dyDescent="0.25">
      <c r="A4334" s="6">
        <v>-2.4662510162600002</v>
      </c>
      <c r="B4334" s="6">
        <v>0.60468362921200003</v>
      </c>
      <c r="C4334" s="6">
        <v>-0.89991529815399995</v>
      </c>
      <c r="D4334">
        <v>3.0549231487999999</v>
      </c>
      <c r="E4334">
        <v>2.96373586704</v>
      </c>
      <c r="F4334">
        <v>2.2490866925100002</v>
      </c>
      <c r="G4334" s="6">
        <v>4.6204350418600004</v>
      </c>
      <c r="H4334" s="6">
        <v>-0.56821233815600003</v>
      </c>
      <c r="I4334" s="6">
        <v>2.4383305399099999</v>
      </c>
    </row>
    <row r="4335" spans="1:9" x14ac:dyDescent="0.25">
      <c r="A4335" s="6">
        <v>-2.8302861469799998</v>
      </c>
      <c r="B4335" s="6">
        <v>-2.6840394670399998</v>
      </c>
      <c r="C4335" s="6">
        <v>0.64261436186700005</v>
      </c>
      <c r="D4335">
        <v>1.6502951941299999</v>
      </c>
      <c r="E4335">
        <v>-1.5567207676699999</v>
      </c>
      <c r="F4335">
        <v>-1.7409919949199999</v>
      </c>
      <c r="G4335" s="6">
        <v>5.12607642596</v>
      </c>
      <c r="H4335" s="6">
        <v>-2.0637928378199999</v>
      </c>
      <c r="I4335" s="6">
        <v>-1.5928154408699999</v>
      </c>
    </row>
    <row r="4336" spans="1:9" x14ac:dyDescent="0.25">
      <c r="A4336" s="6">
        <v>-1.47963969538</v>
      </c>
      <c r="B4336" s="6">
        <v>1.2363536832699999</v>
      </c>
      <c r="C4336" s="6">
        <v>2.4388829055099999</v>
      </c>
      <c r="D4336">
        <v>2.7576441003699999</v>
      </c>
      <c r="E4336">
        <v>1.5556570214400001</v>
      </c>
      <c r="F4336">
        <v>-1.8070201667600001</v>
      </c>
      <c r="G4336" s="6">
        <v>6.23759356429</v>
      </c>
      <c r="H4336" s="6">
        <v>1.96138668604</v>
      </c>
      <c r="I4336" s="6">
        <v>-0.50857080869899995</v>
      </c>
    </row>
    <row r="4337" spans="1:9" x14ac:dyDescent="0.25">
      <c r="A4337" s="6">
        <v>2.9635179542099999</v>
      </c>
      <c r="B4337" s="6">
        <v>2.4594972911399999</v>
      </c>
      <c r="C4337" s="6">
        <v>-0.59799461466699999</v>
      </c>
      <c r="D4337">
        <v>2.09158499655</v>
      </c>
      <c r="E4337">
        <v>0.340950339996</v>
      </c>
      <c r="F4337">
        <v>2.2626817093599998</v>
      </c>
      <c r="G4337" s="6">
        <v>1.60354278881</v>
      </c>
      <c r="H4337" s="6">
        <v>1.3757343801499999</v>
      </c>
      <c r="I4337" s="6">
        <v>2.3105566719900001</v>
      </c>
    </row>
    <row r="4338" spans="1:9" x14ac:dyDescent="0.25">
      <c r="A4338" s="6">
        <v>2.0194081703600002</v>
      </c>
      <c r="B4338" s="6">
        <v>-2.09229793553</v>
      </c>
      <c r="C4338" s="6">
        <v>-1.5899429082400001</v>
      </c>
      <c r="D4338">
        <v>2.6843991972699999</v>
      </c>
      <c r="E4338">
        <v>0.54907175784999995</v>
      </c>
      <c r="F4338">
        <v>1.7271914933200001</v>
      </c>
      <c r="G4338" s="6">
        <v>6.2791331891400004</v>
      </c>
      <c r="H4338" s="6">
        <v>1.8356453217199999</v>
      </c>
      <c r="I4338" s="6">
        <v>-0.50538594689399996</v>
      </c>
    </row>
    <row r="4339" spans="1:9" x14ac:dyDescent="0.25">
      <c r="A4339" s="6">
        <v>1.59133243782</v>
      </c>
      <c r="B4339" s="6">
        <v>-0.544641674987</v>
      </c>
      <c r="C4339" s="6">
        <v>2.2533720427600001</v>
      </c>
      <c r="D4339">
        <v>-1.5144533022</v>
      </c>
      <c r="E4339">
        <v>0.55499246467200003</v>
      </c>
      <c r="F4339">
        <v>2.91953972909E-2</v>
      </c>
      <c r="G4339" s="6">
        <v>1.1580970802699999</v>
      </c>
      <c r="H4339" s="6">
        <v>0.51489851809599996</v>
      </c>
      <c r="I4339" s="6">
        <v>-1.5941733438500001</v>
      </c>
    </row>
    <row r="4340" spans="1:9" x14ac:dyDescent="0.25">
      <c r="A4340" s="6">
        <v>1.8753373387500001</v>
      </c>
      <c r="B4340" s="6">
        <v>-1.97121896675</v>
      </c>
      <c r="C4340" s="6">
        <v>-1.6387304469799999</v>
      </c>
      <c r="D4340">
        <v>-2.1357271893799998</v>
      </c>
      <c r="E4340">
        <v>2.28835252971</v>
      </c>
      <c r="F4340">
        <v>3.0136187517100002</v>
      </c>
      <c r="G4340" s="6">
        <v>0.61751644964999997</v>
      </c>
      <c r="H4340" s="6">
        <v>2.92798957796</v>
      </c>
      <c r="I4340" s="6">
        <v>0.92981975212000001</v>
      </c>
    </row>
    <row r="4341" spans="1:9" x14ac:dyDescent="0.25">
      <c r="A4341" s="6">
        <v>1.87012893869</v>
      </c>
      <c r="B4341" s="6">
        <v>-1.8481857123400001</v>
      </c>
      <c r="C4341" s="6">
        <v>-1.74854396897</v>
      </c>
      <c r="D4341">
        <v>-2.6017419054499999</v>
      </c>
      <c r="E4341">
        <v>-0.73342992780000005</v>
      </c>
      <c r="F4341">
        <v>0.67149331934900003</v>
      </c>
      <c r="G4341" s="6">
        <v>0.61751644964999997</v>
      </c>
      <c r="H4341" s="6">
        <v>2.92798957796</v>
      </c>
      <c r="I4341" s="6">
        <v>0.92981975212000001</v>
      </c>
    </row>
    <row r="4342" spans="1:9" x14ac:dyDescent="0.25">
      <c r="A4342" s="6">
        <v>1.6340942818499999</v>
      </c>
      <c r="B4342" s="6">
        <v>-0.51449880753699995</v>
      </c>
      <c r="C4342" s="6">
        <v>2.1403004119200002</v>
      </c>
      <c r="D4342">
        <v>2.4166745404199999</v>
      </c>
      <c r="E4342">
        <v>-2.7505936200900001</v>
      </c>
      <c r="F4342">
        <v>1.7822262636299999</v>
      </c>
      <c r="G4342" s="6">
        <v>5.55600213543</v>
      </c>
      <c r="H4342" s="6">
        <v>-0.64648490391299995</v>
      </c>
      <c r="I4342" s="6">
        <v>1.05229978007</v>
      </c>
    </row>
    <row r="4343" spans="1:9" x14ac:dyDescent="0.25">
      <c r="A4343" s="6">
        <v>3.0898487617399999</v>
      </c>
      <c r="B4343" s="6">
        <v>1.97364946701</v>
      </c>
      <c r="C4343" s="6">
        <v>-0.44189501630299999</v>
      </c>
      <c r="D4343">
        <v>2.8774388775199999</v>
      </c>
      <c r="E4343">
        <v>2.5815279720099999</v>
      </c>
      <c r="F4343">
        <v>0.404233990943</v>
      </c>
      <c r="G4343" s="6">
        <v>2.5405900016300002E-2</v>
      </c>
      <c r="H4343" s="6">
        <v>1.7478401749300001</v>
      </c>
      <c r="I4343" s="6">
        <v>-0.50635949675500003</v>
      </c>
    </row>
    <row r="4344" spans="1:9" x14ac:dyDescent="0.25">
      <c r="A4344" s="6">
        <v>2.8894800957200002</v>
      </c>
      <c r="B4344" s="6">
        <v>-1.1558444780299999</v>
      </c>
      <c r="C4344" s="6">
        <v>0.67325155629699995</v>
      </c>
      <c r="D4344">
        <v>3.1170851749800002</v>
      </c>
      <c r="E4344">
        <v>1.00676631057</v>
      </c>
      <c r="F4344">
        <v>-2.2690073288399999</v>
      </c>
      <c r="G4344" s="6">
        <v>0.64589448490599999</v>
      </c>
      <c r="H4344" s="6">
        <v>2.8768961523200001</v>
      </c>
      <c r="I4344" s="6">
        <v>0.96082674622800002</v>
      </c>
    </row>
    <row r="4345" spans="1:9" x14ac:dyDescent="0.25">
      <c r="A4345" s="6">
        <v>1.3363277229899999</v>
      </c>
      <c r="B4345" s="6">
        <v>-1.04558465189</v>
      </c>
      <c r="C4345" s="6">
        <v>-2.6665599969099998</v>
      </c>
      <c r="D4345">
        <v>-2.5120696948800001</v>
      </c>
      <c r="E4345">
        <v>0.69979409685100002</v>
      </c>
      <c r="F4345">
        <v>-1.74985922767</v>
      </c>
      <c r="G4345" s="6">
        <v>1.1564708180900001</v>
      </c>
      <c r="H4345" s="6">
        <v>0.51509161950000004</v>
      </c>
      <c r="I4345" s="6">
        <v>-1.5919390008400001</v>
      </c>
    </row>
    <row r="4346" spans="1:9" x14ac:dyDescent="0.25">
      <c r="A4346" s="6">
        <v>-1.5164797424700001</v>
      </c>
      <c r="B4346" s="6">
        <v>0.55016989908500002</v>
      </c>
      <c r="C4346" s="6">
        <v>-2.3913051970099999</v>
      </c>
      <c r="D4346">
        <v>1.5587431200499999</v>
      </c>
      <c r="E4346">
        <v>2.4914084721299998</v>
      </c>
      <c r="F4346">
        <v>0.109987696207</v>
      </c>
      <c r="G4346" s="6">
        <v>4.8369886090699996</v>
      </c>
      <c r="H4346" s="6">
        <v>-1.6289335677900001</v>
      </c>
      <c r="I4346" s="6">
        <v>-2.02481852889</v>
      </c>
    </row>
    <row r="4347" spans="1:9" x14ac:dyDescent="0.25">
      <c r="A4347" s="6">
        <v>1.8973403977800001</v>
      </c>
      <c r="B4347" s="6">
        <v>-0.52340040217200001</v>
      </c>
      <c r="C4347" s="6">
        <v>1.8063505720999999</v>
      </c>
      <c r="D4347">
        <v>2.8978814442699998</v>
      </c>
      <c r="E4347">
        <v>-1.1936503517299999</v>
      </c>
      <c r="F4347">
        <v>-2.1895413832099999</v>
      </c>
      <c r="G4347" s="6">
        <v>4.8468808594699997</v>
      </c>
      <c r="H4347" s="6">
        <v>-1.64419388811</v>
      </c>
      <c r="I4347" s="6">
        <v>-2.0085100114999999</v>
      </c>
    </row>
    <row r="4348" spans="1:9" x14ac:dyDescent="0.25">
      <c r="A4348" s="6">
        <v>-1.6473855533699999</v>
      </c>
      <c r="B4348" s="6">
        <v>0.54378260559299996</v>
      </c>
      <c r="C4348" s="6">
        <v>-2.08639589673</v>
      </c>
      <c r="D4348">
        <v>-2.8273963547399998</v>
      </c>
      <c r="E4348">
        <v>-2.7030952244900002</v>
      </c>
      <c r="F4348">
        <v>0.93628957329100004</v>
      </c>
      <c r="G4348" s="6">
        <v>5.6946566073099998</v>
      </c>
      <c r="H4348" s="6">
        <v>-2.9813082147199998</v>
      </c>
      <c r="I4348" s="6">
        <v>-0.898687524184</v>
      </c>
    </row>
    <row r="4349" spans="1:9" x14ac:dyDescent="0.25">
      <c r="A4349" s="6">
        <v>2.5332109251700001</v>
      </c>
      <c r="B4349" s="6">
        <v>-2.8794601397699999</v>
      </c>
      <c r="C4349" s="6">
        <v>-0.87150168358799995</v>
      </c>
      <c r="D4349">
        <v>-1.81469643848</v>
      </c>
      <c r="E4349">
        <v>1.8416161070399999</v>
      </c>
      <c r="F4349">
        <v>3.1180128516100001</v>
      </c>
      <c r="G4349" s="6">
        <v>0.74917379226199998</v>
      </c>
      <c r="H4349" s="6">
        <v>2.6987614026200002</v>
      </c>
      <c r="I4349" s="6">
        <v>1.07767494196</v>
      </c>
    </row>
    <row r="4350" spans="1:9" x14ac:dyDescent="0.25">
      <c r="A4350" s="6">
        <v>1.96300096227</v>
      </c>
      <c r="B4350" s="6">
        <v>-1.9831695277500001</v>
      </c>
      <c r="C4350" s="6">
        <v>-1.6724729994800001</v>
      </c>
      <c r="D4350">
        <v>1.6881426162099999</v>
      </c>
      <c r="E4350">
        <v>2.1714951659400001</v>
      </c>
      <c r="F4350">
        <v>0.45535672369699998</v>
      </c>
      <c r="G4350" s="6">
        <v>0.74917379226199998</v>
      </c>
      <c r="H4350" s="6">
        <v>2.6987614026200002</v>
      </c>
      <c r="I4350" s="6">
        <v>1.07767494196</v>
      </c>
    </row>
    <row r="4351" spans="1:9" x14ac:dyDescent="0.25">
      <c r="A4351" s="6">
        <v>-1.68737957491</v>
      </c>
      <c r="B4351" s="6">
        <v>1.5796625595</v>
      </c>
      <c r="C4351" s="6">
        <v>2.0779466211500002</v>
      </c>
      <c r="D4351">
        <v>-1.6696439887900001</v>
      </c>
      <c r="E4351">
        <v>1.5928279643200001</v>
      </c>
      <c r="F4351">
        <v>-1.45639052788</v>
      </c>
      <c r="G4351" s="6">
        <v>0.43994674876500001</v>
      </c>
      <c r="H4351" s="6">
        <v>-3.0064574688699999</v>
      </c>
      <c r="I4351" s="6">
        <v>0.74930634401899998</v>
      </c>
    </row>
    <row r="4352" spans="1:9" x14ac:dyDescent="0.25">
      <c r="A4352" s="6">
        <v>-1.8048242503900001</v>
      </c>
      <c r="B4352" s="6">
        <v>1.7638047702899999</v>
      </c>
      <c r="C4352" s="6">
        <v>1.8959442768300001</v>
      </c>
      <c r="D4352">
        <v>-3.09524989697</v>
      </c>
      <c r="E4352">
        <v>-1.9722956887</v>
      </c>
      <c r="F4352">
        <v>-2.2317054052800001</v>
      </c>
      <c r="G4352" s="6">
        <v>1.0831733699599999</v>
      </c>
      <c r="H4352" s="6">
        <v>0.52583492990900005</v>
      </c>
      <c r="I4352" s="6">
        <v>-1.49292682909</v>
      </c>
    </row>
    <row r="4353" spans="1:9" x14ac:dyDescent="0.25">
      <c r="A4353" s="6">
        <v>2.6547664396599999</v>
      </c>
      <c r="B4353" s="6">
        <v>-0.78241516134400002</v>
      </c>
      <c r="C4353" s="6">
        <v>0.74737751412599995</v>
      </c>
      <c r="D4353">
        <v>2.1567253922599998</v>
      </c>
      <c r="E4353">
        <v>-0.55033266917099999</v>
      </c>
      <c r="F4353">
        <v>1.2224162763099999</v>
      </c>
      <c r="G4353" s="6">
        <v>0.99038355180899995</v>
      </c>
      <c r="H4353" s="6">
        <v>2.3150937145900001</v>
      </c>
      <c r="I4353" s="6">
        <v>1.37193447491</v>
      </c>
    </row>
    <row r="4354" spans="1:9" x14ac:dyDescent="0.25">
      <c r="A4354" s="6">
        <v>1.53274856341</v>
      </c>
      <c r="B4354" s="6">
        <v>-0.66687614270399997</v>
      </c>
      <c r="C4354" s="6">
        <v>2.5154543190299998</v>
      </c>
      <c r="D4354">
        <v>2.0015866594</v>
      </c>
      <c r="E4354">
        <v>-0.51798125791299998</v>
      </c>
      <c r="F4354">
        <v>1.4677018261699999</v>
      </c>
      <c r="G4354" s="6">
        <v>5.9961835988900001</v>
      </c>
      <c r="H4354" s="6">
        <v>-1.1118479435899999</v>
      </c>
      <c r="I4354" s="6">
        <v>0.62040098845900005</v>
      </c>
    </row>
    <row r="4355" spans="1:9" x14ac:dyDescent="0.25">
      <c r="A4355" s="6">
        <v>-2.9591471229800002</v>
      </c>
      <c r="B4355" s="6">
        <v>1.20754668213</v>
      </c>
      <c r="C4355" s="6">
        <v>-0.533207000712</v>
      </c>
      <c r="D4355">
        <v>2.4418685142099998</v>
      </c>
      <c r="E4355">
        <v>0.89726292792999995</v>
      </c>
      <c r="F4355">
        <v>-0.53910652562799999</v>
      </c>
      <c r="G4355" s="6">
        <v>1.74105001078</v>
      </c>
      <c r="H4355" s="6">
        <v>1.11561420303</v>
      </c>
      <c r="I4355" s="6">
        <v>2.6448688803599998</v>
      </c>
    </row>
    <row r="4356" spans="1:9" x14ac:dyDescent="0.25">
      <c r="A4356" s="6">
        <v>2.2617040201699998</v>
      </c>
      <c r="B4356" s="6">
        <v>-0.62296865261099998</v>
      </c>
      <c r="C4356" s="6">
        <v>1.3072622818499999</v>
      </c>
      <c r="D4356">
        <v>2.9353852757899999</v>
      </c>
      <c r="E4356">
        <v>2.4397647659800001</v>
      </c>
      <c r="F4356">
        <v>-0.64704836067100002</v>
      </c>
      <c r="G4356" s="6">
        <v>1.1689765787199999</v>
      </c>
      <c r="H4356" s="6">
        <v>2.0460841080000001</v>
      </c>
      <c r="I4356" s="6">
        <v>1.6091650468700001</v>
      </c>
    </row>
    <row r="4357" spans="1:9" x14ac:dyDescent="0.25">
      <c r="A4357" s="6">
        <v>2.3407460975699999</v>
      </c>
      <c r="B4357" s="6">
        <v>-0.56118825230799996</v>
      </c>
      <c r="C4357" s="6">
        <v>1.1492988014600001</v>
      </c>
      <c r="D4357">
        <v>3.1319533743600001</v>
      </c>
      <c r="E4357">
        <v>-1.78956929861</v>
      </c>
      <c r="F4357">
        <v>2.0629725733600002</v>
      </c>
      <c r="G4357" s="6">
        <v>4.8602507051100003</v>
      </c>
      <c r="H4357" s="6">
        <v>-0.50984502557699996</v>
      </c>
      <c r="I4357" s="6">
        <v>1.9866977881400001</v>
      </c>
    </row>
    <row r="4358" spans="1:9" x14ac:dyDescent="0.25">
      <c r="A4358" s="6">
        <v>2.60588149189</v>
      </c>
      <c r="B4358" s="6">
        <v>-3.0086322288799998</v>
      </c>
      <c r="C4358" s="6">
        <v>-0.83899535548199999</v>
      </c>
      <c r="D4358">
        <v>-2.29462816278</v>
      </c>
      <c r="E4358">
        <v>0.59618791674299998</v>
      </c>
      <c r="F4358">
        <v>-2.4659107549099999</v>
      </c>
      <c r="G4358" s="6">
        <v>1.3787543953400001</v>
      </c>
      <c r="H4358" s="6">
        <v>0.50682403693300004</v>
      </c>
      <c r="I4358" s="6">
        <v>-1.9163359692099999</v>
      </c>
    </row>
    <row r="4359" spans="1:9" x14ac:dyDescent="0.25">
      <c r="A4359" s="6">
        <v>2.9166563602100002</v>
      </c>
      <c r="B4359" s="6">
        <v>-1.2191926307400001</v>
      </c>
      <c r="C4359" s="6">
        <v>0.52038871381200003</v>
      </c>
      <c r="D4359">
        <v>-1.8334845747499999</v>
      </c>
      <c r="E4359">
        <v>1.8305945136699999</v>
      </c>
      <c r="F4359">
        <v>-0.27208500887699999</v>
      </c>
      <c r="G4359" s="6">
        <v>5.0951347302699999</v>
      </c>
      <c r="H4359" s="6">
        <v>-0.51168748550099996</v>
      </c>
      <c r="I4359" s="6">
        <v>1.6356383319000001</v>
      </c>
    </row>
    <row r="4360" spans="1:9" x14ac:dyDescent="0.25">
      <c r="A4360" s="6">
        <v>2.2429221412300002</v>
      </c>
      <c r="B4360" s="6">
        <v>-2.5530459426799998</v>
      </c>
      <c r="C4360" s="6">
        <v>-1.2118770613700001</v>
      </c>
      <c r="D4360">
        <v>2.1567519399699999</v>
      </c>
      <c r="E4360">
        <v>-2.32745033473</v>
      </c>
      <c r="F4360">
        <v>2.5461150937900001</v>
      </c>
      <c r="G4360" s="6">
        <v>0.23260013233499999</v>
      </c>
      <c r="H4360" s="6">
        <v>1.2175129469999999</v>
      </c>
      <c r="I4360" s="6">
        <v>-0.58338010088600001</v>
      </c>
    </row>
    <row r="4361" spans="1:9" x14ac:dyDescent="0.25">
      <c r="A4361" s="6">
        <v>2.13904484078</v>
      </c>
      <c r="B4361" s="6">
        <v>-0.61626825666999996</v>
      </c>
      <c r="C4361" s="6">
        <v>1.4647953014999999</v>
      </c>
      <c r="D4361">
        <v>-2.0709705608800002</v>
      </c>
      <c r="E4361">
        <v>0.525679598054</v>
      </c>
      <c r="F4361">
        <v>1.55506355936</v>
      </c>
      <c r="G4361" s="6">
        <v>5.9804300262199996</v>
      </c>
      <c r="H4361" s="6">
        <v>2.6898272201100002</v>
      </c>
      <c r="I4361" s="6">
        <v>-0.63211792250599996</v>
      </c>
    </row>
    <row r="4362" spans="1:9" x14ac:dyDescent="0.25">
      <c r="A4362" s="6">
        <v>-2.6853850564499999</v>
      </c>
      <c r="B4362" s="6">
        <v>-3.02887707467</v>
      </c>
      <c r="C4362" s="6">
        <v>0.77979115434000001</v>
      </c>
      <c r="D4362">
        <v>3.0007869434500001</v>
      </c>
      <c r="E4362">
        <v>-1.06466214822</v>
      </c>
      <c r="F4362">
        <v>0.15224932072399999</v>
      </c>
      <c r="G4362" s="6">
        <v>5.63938860841</v>
      </c>
      <c r="H4362" s="6">
        <v>-2.8806378439500002</v>
      </c>
      <c r="I4362" s="6">
        <v>-0.95851736592799996</v>
      </c>
    </row>
    <row r="4363" spans="1:9" x14ac:dyDescent="0.25">
      <c r="A4363" s="6">
        <v>-2.6345442159000001</v>
      </c>
      <c r="B4363" s="6">
        <v>-3.0752373728200002</v>
      </c>
      <c r="C4363" s="6">
        <v>0.80402557591299995</v>
      </c>
      <c r="D4363">
        <v>-1.3111826681300001</v>
      </c>
      <c r="E4363">
        <v>1.49988640492</v>
      </c>
      <c r="F4363">
        <v>2.4556242726800002</v>
      </c>
      <c r="G4363" s="6">
        <v>5.63938860841</v>
      </c>
      <c r="H4363" s="6">
        <v>-2.8806378439500002</v>
      </c>
      <c r="I4363" s="6">
        <v>-0.95851736592799996</v>
      </c>
    </row>
    <row r="4364" spans="1:9" x14ac:dyDescent="0.25">
      <c r="A4364" s="6">
        <v>-2.8028823521500001</v>
      </c>
      <c r="B4364" s="6">
        <v>0.91248339423699998</v>
      </c>
      <c r="C4364" s="6">
        <v>-0.69996592919</v>
      </c>
      <c r="D4364">
        <v>-2.6248531279499998</v>
      </c>
      <c r="E4364">
        <v>1.18668412005</v>
      </c>
      <c r="F4364">
        <v>2.7574895726699999</v>
      </c>
      <c r="G4364" s="6">
        <v>4.5037599648600004</v>
      </c>
      <c r="H4364" s="6">
        <v>-0.66146713918099997</v>
      </c>
      <c r="I4364" s="6">
        <v>2.7809727243000002</v>
      </c>
    </row>
    <row r="4365" spans="1:9" x14ac:dyDescent="0.25">
      <c r="A4365" s="6">
        <v>2.7827124850399998</v>
      </c>
      <c r="B4365" s="6">
        <v>-1.01150605332</v>
      </c>
      <c r="C4365" s="6">
        <v>0.66798497226499998</v>
      </c>
      <c r="D4365">
        <v>1.5272536058499999</v>
      </c>
      <c r="E4365">
        <v>2.4262920694800001</v>
      </c>
      <c r="F4365">
        <v>0.169378115976</v>
      </c>
      <c r="G4365" s="6">
        <v>5.3400544295600003</v>
      </c>
      <c r="H4365" s="6">
        <v>-2.3877795905700001</v>
      </c>
      <c r="I4365" s="6">
        <v>-1.31203309066</v>
      </c>
    </row>
    <row r="4366" spans="1:9" x14ac:dyDescent="0.25">
      <c r="A4366" s="6">
        <v>-1.9810503264699999</v>
      </c>
      <c r="B4366" s="6">
        <v>0.51355058828300004</v>
      </c>
      <c r="C4366" s="6">
        <v>-1.5018422574900001</v>
      </c>
      <c r="D4366">
        <v>-2.3185326166800002</v>
      </c>
      <c r="E4366">
        <v>-0.59367124972899998</v>
      </c>
      <c r="F4366">
        <v>3.95121735269E-2</v>
      </c>
      <c r="G4366" s="6">
        <v>5.3326569714799996</v>
      </c>
      <c r="H4366" s="6">
        <v>-2.3763407936499998</v>
      </c>
      <c r="I4366" s="6">
        <v>-1.3213371861200001</v>
      </c>
    </row>
    <row r="4367" spans="1:9" x14ac:dyDescent="0.25">
      <c r="A4367" s="6">
        <v>-2.1542537371199999</v>
      </c>
      <c r="B4367" s="6">
        <v>0.49831516205499998</v>
      </c>
      <c r="C4367" s="6">
        <v>-1.31037731239</v>
      </c>
      <c r="D4367">
        <v>-1.3657094970000001</v>
      </c>
      <c r="E4367">
        <v>-2.39190457814E-2</v>
      </c>
      <c r="F4367">
        <v>-2.0692875991599999</v>
      </c>
      <c r="G4367" s="6">
        <v>0.89794642697299998</v>
      </c>
      <c r="H4367" s="6">
        <v>0.57239183849099995</v>
      </c>
      <c r="I4367" s="6">
        <v>-1.25578639623</v>
      </c>
    </row>
    <row r="4368" spans="1:9" x14ac:dyDescent="0.25">
      <c r="A4368" s="6">
        <v>3.0200029371900001</v>
      </c>
      <c r="B4368" s="6">
        <v>2.1675755469500002</v>
      </c>
      <c r="C4368" s="6">
        <v>-0.57652250276999994</v>
      </c>
      <c r="D4368">
        <v>-1.5064738425499999</v>
      </c>
      <c r="E4368">
        <v>1.3076022295</v>
      </c>
      <c r="F4368">
        <v>-2.5553276384700001</v>
      </c>
      <c r="G4368" s="6">
        <v>5.3731617010399999</v>
      </c>
      <c r="H4368" s="6">
        <v>-0.56840852145099996</v>
      </c>
      <c r="I4368" s="6">
        <v>1.27072257014</v>
      </c>
    </row>
    <row r="4369" spans="1:9" x14ac:dyDescent="0.25">
      <c r="A4369" s="6">
        <v>-1.71749077596</v>
      </c>
      <c r="B4369" s="6">
        <v>1.69171109177</v>
      </c>
      <c r="C4369" s="6">
        <v>1.9105802109300001</v>
      </c>
      <c r="D4369">
        <v>3.0434252985799999</v>
      </c>
      <c r="E4369">
        <v>-1.52309809859</v>
      </c>
      <c r="F4369">
        <v>2.1195634660499998</v>
      </c>
      <c r="G4369" s="6">
        <v>0.20168848630200001</v>
      </c>
      <c r="H4369" s="6">
        <v>1.2840602187500001</v>
      </c>
      <c r="I4369" s="6">
        <v>-0.56498880244399996</v>
      </c>
    </row>
    <row r="4370" spans="1:9" x14ac:dyDescent="0.25">
      <c r="A4370" s="6">
        <v>2.75503904287</v>
      </c>
      <c r="B4370" s="6">
        <v>2.9127734218299999</v>
      </c>
      <c r="C4370" s="6">
        <v>-0.78484797798899997</v>
      </c>
      <c r="D4370">
        <v>-2.9159195557099999</v>
      </c>
      <c r="E4370">
        <v>1.22697831799</v>
      </c>
      <c r="F4370">
        <v>0.69172609927700002</v>
      </c>
      <c r="G4370" s="6">
        <v>6.1136695766200004</v>
      </c>
      <c r="H4370" s="6">
        <v>-1.3583967990400001</v>
      </c>
      <c r="I4370" s="6">
        <v>0.54813112118899998</v>
      </c>
    </row>
    <row r="4371" spans="1:9" x14ac:dyDescent="0.25">
      <c r="A4371" s="6">
        <v>-1.35118097644</v>
      </c>
      <c r="B4371" s="6">
        <v>1.1077865254999999</v>
      </c>
      <c r="C4371" s="6">
        <v>2.6870243278500001</v>
      </c>
      <c r="D4371">
        <v>-1.6082171109000001</v>
      </c>
      <c r="E4371">
        <v>3.0704312379799998</v>
      </c>
      <c r="F4371">
        <v>0.59906364333499995</v>
      </c>
      <c r="G4371" s="6">
        <v>1.4425341413399999</v>
      </c>
      <c r="H4371" s="6">
        <v>1.6345896901400001</v>
      </c>
      <c r="I4371" s="6">
        <v>2.0187630792400002</v>
      </c>
    </row>
    <row r="4372" spans="1:9" x14ac:dyDescent="0.25">
      <c r="A4372" s="6">
        <v>1.3769808890999999</v>
      </c>
      <c r="B4372" s="6">
        <v>-1.1918870268899999</v>
      </c>
      <c r="C4372" s="6">
        <v>-2.4348011092199999</v>
      </c>
      <c r="D4372">
        <v>-2.68759792522</v>
      </c>
      <c r="E4372">
        <v>1.06421035088</v>
      </c>
      <c r="F4372">
        <v>2.9565916505600001</v>
      </c>
      <c r="G4372" s="6">
        <v>6.2074630944200004</v>
      </c>
      <c r="H4372" s="6">
        <v>2.05292095133</v>
      </c>
      <c r="I4372" s="6">
        <v>-0.51416910963399998</v>
      </c>
    </row>
    <row r="4373" spans="1:9" x14ac:dyDescent="0.25">
      <c r="A4373" s="6">
        <v>2.9465606118099998</v>
      </c>
      <c r="B4373" s="6">
        <v>-1.11451497889</v>
      </c>
      <c r="C4373" s="6">
        <v>0.54302495666100004</v>
      </c>
      <c r="D4373">
        <v>-2.4753736766599999</v>
      </c>
      <c r="E4373">
        <v>0.73966050236100001</v>
      </c>
      <c r="F4373">
        <v>-1.05056219282</v>
      </c>
      <c r="G4373" s="6">
        <v>4.7290537440699998</v>
      </c>
      <c r="H4373" s="6">
        <v>-1.4580008735200001</v>
      </c>
      <c r="I4373" s="6">
        <v>-2.2143024499299999</v>
      </c>
    </row>
    <row r="4374" spans="1:9" x14ac:dyDescent="0.25">
      <c r="A4374" s="6">
        <v>-2.0984996636100002</v>
      </c>
      <c r="B4374" s="6">
        <v>0.53809270132599996</v>
      </c>
      <c r="C4374" s="6">
        <v>-1.4487064469099999</v>
      </c>
      <c r="D4374">
        <v>-2.8533193165499999</v>
      </c>
      <c r="E4374">
        <v>3.0013031864499999</v>
      </c>
      <c r="F4374">
        <v>1.2534426387399999</v>
      </c>
      <c r="G4374" s="6">
        <v>0.26083442419899999</v>
      </c>
      <c r="H4374" s="6">
        <v>1.1608802521999999</v>
      </c>
      <c r="I4374" s="6">
        <v>-0.60189755193299999</v>
      </c>
    </row>
    <row r="4375" spans="1:9" x14ac:dyDescent="0.25">
      <c r="A4375" s="6">
        <v>2.65209007225</v>
      </c>
      <c r="B4375" s="6">
        <v>2.9964539045900001</v>
      </c>
      <c r="C4375" s="6">
        <v>-0.81449310680700004</v>
      </c>
      <c r="D4375">
        <v>1.3208170210000001</v>
      </c>
      <c r="E4375">
        <v>-0.64056545253300001</v>
      </c>
      <c r="F4375">
        <v>2.97516208495</v>
      </c>
      <c r="G4375" s="6">
        <v>0.89702203177200002</v>
      </c>
      <c r="H4375" s="6">
        <v>2.4596493218800002</v>
      </c>
      <c r="I4375" s="6">
        <v>1.2546461008100001</v>
      </c>
    </row>
    <row r="4376" spans="1:9" x14ac:dyDescent="0.25">
      <c r="A4376" s="6">
        <v>-2.8491634712999998</v>
      </c>
      <c r="B4376" s="6">
        <v>-2.78271261106</v>
      </c>
      <c r="C4376" s="6">
        <v>0.57928821076799997</v>
      </c>
      <c r="D4376">
        <v>-2.9966101953000002</v>
      </c>
      <c r="E4376">
        <v>-2.2419449823800002</v>
      </c>
      <c r="F4376">
        <v>1.99525415522</v>
      </c>
      <c r="G4376" s="6">
        <v>1.29648174586</v>
      </c>
      <c r="H4376" s="6">
        <v>0.50554035260600005</v>
      </c>
      <c r="I4376" s="6">
        <v>-1.7912467697200001</v>
      </c>
    </row>
    <row r="4377" spans="1:9" x14ac:dyDescent="0.25">
      <c r="A4377" s="6">
        <v>2.3863445909799998</v>
      </c>
      <c r="B4377" s="6">
        <v>-2.62145077488</v>
      </c>
      <c r="C4377" s="6">
        <v>-1.1878087805399999</v>
      </c>
      <c r="D4377">
        <v>-2.03112498094</v>
      </c>
      <c r="E4377">
        <v>1.7836880448600001</v>
      </c>
      <c r="F4377">
        <v>1.8861047634699999</v>
      </c>
      <c r="G4377" s="6">
        <v>1.11410439467</v>
      </c>
      <c r="H4377" s="6">
        <v>0.52081014084699995</v>
      </c>
      <c r="I4377" s="6">
        <v>-1.5343160147699999</v>
      </c>
    </row>
    <row r="4378" spans="1:9" x14ac:dyDescent="0.25">
      <c r="A4378" s="6">
        <v>1.6060642382100001</v>
      </c>
      <c r="B4378" s="6">
        <v>-0.51755843295299997</v>
      </c>
      <c r="C4378" s="6">
        <v>2.0797003744300002</v>
      </c>
      <c r="D4378">
        <v>1.4904395096900001</v>
      </c>
      <c r="E4378">
        <v>-0.79569037802300002</v>
      </c>
      <c r="F4378">
        <v>-2.9222180870900001</v>
      </c>
      <c r="G4378" s="6">
        <v>0.51438158799300004</v>
      </c>
      <c r="H4378" s="6">
        <v>3.1236268872799999</v>
      </c>
      <c r="I4378" s="6">
        <v>0.82181136343700001</v>
      </c>
    </row>
    <row r="4379" spans="1:9" x14ac:dyDescent="0.25">
      <c r="A4379" s="6">
        <v>-2.1560394782399999</v>
      </c>
      <c r="B4379" s="6">
        <v>2.3032990435</v>
      </c>
      <c r="C4379" s="6">
        <v>1.40654914918</v>
      </c>
      <c r="D4379">
        <v>2.2652247116300002</v>
      </c>
      <c r="E4379">
        <v>-1.2967749205000001</v>
      </c>
      <c r="F4379">
        <v>-2.4318741530599999</v>
      </c>
      <c r="G4379" s="6">
        <v>1.22326830347</v>
      </c>
      <c r="H4379" s="6">
        <v>1.96515629149</v>
      </c>
      <c r="I4379" s="6">
        <v>1.6851836308399999</v>
      </c>
    </row>
    <row r="4380" spans="1:9" x14ac:dyDescent="0.25">
      <c r="A4380" s="6">
        <v>-2.1826844630000002</v>
      </c>
      <c r="B4380" s="6">
        <v>0.50812960568700005</v>
      </c>
      <c r="C4380" s="6">
        <v>-1.2124574395300001</v>
      </c>
      <c r="D4380">
        <v>-2.8874172816199999</v>
      </c>
      <c r="E4380">
        <v>2.7693583532599999</v>
      </c>
      <c r="F4380">
        <v>-2.19561839657</v>
      </c>
      <c r="G4380" s="6">
        <v>6.19435703076</v>
      </c>
      <c r="H4380" s="6">
        <v>-1.5664407141200001</v>
      </c>
      <c r="I4380" s="6">
        <v>0.517444658971</v>
      </c>
    </row>
    <row r="4381" spans="1:9" x14ac:dyDescent="0.25">
      <c r="A4381" s="6">
        <v>-1.25298033508</v>
      </c>
      <c r="B4381" s="6">
        <v>0.95607915084899997</v>
      </c>
      <c r="C4381" s="6">
        <v>2.7518664839799998</v>
      </c>
      <c r="D4381">
        <v>-2.4884828917999999</v>
      </c>
      <c r="E4381">
        <v>-1.4831348388600001</v>
      </c>
      <c r="F4381">
        <v>1.1978603777800001</v>
      </c>
      <c r="G4381" s="6">
        <v>1.6622761871</v>
      </c>
      <c r="H4381" s="6">
        <v>1.27234268597</v>
      </c>
      <c r="I4381" s="6">
        <v>2.43723627392</v>
      </c>
    </row>
    <row r="4382" spans="1:9" x14ac:dyDescent="0.25">
      <c r="A4382" s="6">
        <v>-2.3489127643400001</v>
      </c>
      <c r="B4382" s="6">
        <v>2.71933152644</v>
      </c>
      <c r="C4382" s="6">
        <v>1.06282517234</v>
      </c>
      <c r="D4382">
        <v>-1.9756463783</v>
      </c>
      <c r="E4382">
        <v>0.51618120556000002</v>
      </c>
      <c r="F4382">
        <v>2.3202903597</v>
      </c>
      <c r="G4382" s="6">
        <v>0.20198352923900001</v>
      </c>
      <c r="H4382" s="6">
        <v>-2.4233447246700002</v>
      </c>
      <c r="I4382" s="6">
        <v>0.56515448704299998</v>
      </c>
    </row>
    <row r="4383" spans="1:9" x14ac:dyDescent="0.25">
      <c r="A4383" s="6">
        <v>1.98846924965</v>
      </c>
      <c r="B4383" s="6">
        <v>-2.0737949578400001</v>
      </c>
      <c r="C4383" s="6">
        <v>-1.5314704416</v>
      </c>
      <c r="D4383">
        <v>1.3951679671599999</v>
      </c>
      <c r="E4383">
        <v>0.58291786822400005</v>
      </c>
      <c r="F4383">
        <v>1.44591466598</v>
      </c>
      <c r="G4383" s="6">
        <v>0.624388854868</v>
      </c>
      <c r="H4383" s="6">
        <v>0.71120890147000004</v>
      </c>
      <c r="I4383" s="6">
        <v>-0.93728195735599995</v>
      </c>
    </row>
    <row r="4384" spans="1:9" x14ac:dyDescent="0.25">
      <c r="A4384" s="6">
        <v>-2.5637206208199999</v>
      </c>
      <c r="B4384" s="6">
        <v>0.77351348718299995</v>
      </c>
      <c r="C4384" s="6">
        <v>-0.90357889018399995</v>
      </c>
      <c r="D4384">
        <v>2.36649558527</v>
      </c>
      <c r="E4384">
        <v>-0.54925633512500005</v>
      </c>
      <c r="F4384">
        <v>1.0450439705500001</v>
      </c>
      <c r="G4384" s="6">
        <v>5.8120612537299996</v>
      </c>
      <c r="H4384" s="6">
        <v>-0.84865957448100005</v>
      </c>
      <c r="I4384" s="6">
        <v>0.77904053169200005</v>
      </c>
    </row>
    <row r="4385" spans="1:9" x14ac:dyDescent="0.25">
      <c r="A4385" s="6">
        <v>2.76089671147</v>
      </c>
      <c r="B4385" s="6">
        <v>-1.0960548639000001</v>
      </c>
      <c r="C4385" s="6">
        <v>0.70146704694799999</v>
      </c>
      <c r="D4385">
        <v>2.4045182022099998</v>
      </c>
      <c r="E4385">
        <v>-0.64989606138699996</v>
      </c>
      <c r="F4385">
        <v>1.9655481272199999</v>
      </c>
      <c r="G4385" s="6">
        <v>5.9427385656</v>
      </c>
      <c r="H4385" s="6">
        <v>2.78184808476</v>
      </c>
      <c r="I4385" s="6">
        <v>-0.66176575988200004</v>
      </c>
    </row>
    <row r="4386" spans="1:9" x14ac:dyDescent="0.25">
      <c r="A4386" s="6">
        <v>-2.5500853396799998</v>
      </c>
      <c r="B4386" s="6">
        <v>0.645412281187</v>
      </c>
      <c r="C4386" s="6">
        <v>-0.84947190171200004</v>
      </c>
      <c r="D4386">
        <v>-1.5560385746700001</v>
      </c>
      <c r="E4386">
        <v>0.88289284847000005</v>
      </c>
      <c r="F4386">
        <v>-2.6170121909400001</v>
      </c>
      <c r="G4386" s="6">
        <v>5.6726348853299999</v>
      </c>
      <c r="H4386" s="6">
        <v>-2.9406947259999998</v>
      </c>
      <c r="I4386" s="6">
        <v>-0.92228721405500003</v>
      </c>
    </row>
    <row r="4387" spans="1:9" x14ac:dyDescent="0.25">
      <c r="A4387" s="6">
        <v>2.36497049395</v>
      </c>
      <c r="B4387" s="6">
        <v>-2.6454364949300002</v>
      </c>
      <c r="C4387" s="6">
        <v>-1.02061291637</v>
      </c>
      <c r="D4387">
        <v>1.4881035576399999</v>
      </c>
      <c r="E4387">
        <v>-1.2730827901499999</v>
      </c>
      <c r="F4387">
        <v>0.49610190087599998</v>
      </c>
      <c r="G4387" s="6">
        <v>1.1621105351200001</v>
      </c>
      <c r="H4387" s="6">
        <v>0.51443025584299995</v>
      </c>
      <c r="I4387" s="6">
        <v>-1.5996948044899999</v>
      </c>
    </row>
    <row r="4388" spans="1:9" x14ac:dyDescent="0.25">
      <c r="A4388" s="6">
        <v>2.6569693757400001</v>
      </c>
      <c r="B4388" s="6">
        <v>-3.0843810498400002</v>
      </c>
      <c r="C4388" s="6">
        <v>-0.85955518577699996</v>
      </c>
      <c r="D4388">
        <v>-3.06658928381</v>
      </c>
      <c r="E4388">
        <v>1.60471323065</v>
      </c>
      <c r="F4388">
        <v>2.9549482621799998</v>
      </c>
      <c r="G4388" s="6">
        <v>4.6786358654000004</v>
      </c>
      <c r="H4388" s="6">
        <v>-1.37402069165</v>
      </c>
      <c r="I4388" s="6">
        <v>-2.3126017490400002</v>
      </c>
    </row>
    <row r="4389" spans="1:9" x14ac:dyDescent="0.25">
      <c r="A4389" s="6">
        <v>2.5245914348</v>
      </c>
      <c r="B4389" s="6">
        <v>-2.8460321309399998</v>
      </c>
      <c r="C4389" s="6">
        <v>-0.92123142583299999</v>
      </c>
      <c r="D4389">
        <v>2.5831909497800001</v>
      </c>
      <c r="E4389">
        <v>-1.0878041163200001</v>
      </c>
      <c r="F4389">
        <v>-2.8096234406399998</v>
      </c>
      <c r="G4389" s="6">
        <v>5.1902493356899999</v>
      </c>
      <c r="H4389" s="6">
        <v>-2.1598325146800001</v>
      </c>
      <c r="I4389" s="6">
        <v>-1.5059304493100001</v>
      </c>
    </row>
    <row r="4390" spans="1:9" x14ac:dyDescent="0.25">
      <c r="A4390" s="6">
        <v>-1.8882784802699999</v>
      </c>
      <c r="B4390" s="6">
        <v>1.91684398672</v>
      </c>
      <c r="C4390" s="6">
        <v>1.65878783493</v>
      </c>
      <c r="D4390">
        <v>2.4725075411700002</v>
      </c>
      <c r="E4390">
        <v>-2.8467543010899998</v>
      </c>
      <c r="F4390">
        <v>1.3400219285099999</v>
      </c>
      <c r="G4390" s="6">
        <v>5.1902493356899999</v>
      </c>
      <c r="H4390" s="6">
        <v>-2.1598325146800001</v>
      </c>
      <c r="I4390" s="6">
        <v>-1.5059304493100001</v>
      </c>
    </row>
    <row r="4391" spans="1:9" x14ac:dyDescent="0.25">
      <c r="A4391" s="6">
        <v>-2.6200398658899999</v>
      </c>
      <c r="B4391" s="6">
        <v>0.81047493531199999</v>
      </c>
      <c r="C4391" s="6">
        <v>-0.79899514845899999</v>
      </c>
      <c r="D4391">
        <v>3.0760954743400002</v>
      </c>
      <c r="E4391">
        <v>2.0721735700499999</v>
      </c>
      <c r="F4391">
        <v>3.0810512708800002</v>
      </c>
      <c r="G4391" s="6">
        <v>5.8637989081099997</v>
      </c>
      <c r="H4391" s="6">
        <v>2.9620608637800001</v>
      </c>
      <c r="I4391" s="6">
        <v>-0.73024880932400005</v>
      </c>
    </row>
    <row r="4392" spans="1:9" x14ac:dyDescent="0.25">
      <c r="A4392" s="6">
        <v>-1.45356268902</v>
      </c>
      <c r="B4392" s="6">
        <v>0.55202762274799999</v>
      </c>
      <c r="C4392" s="6">
        <v>-2.3610669748499999</v>
      </c>
      <c r="D4392">
        <v>-2.7619296000600002</v>
      </c>
      <c r="E4392">
        <v>1.19449299451</v>
      </c>
      <c r="F4392">
        <v>-0.92675176020799999</v>
      </c>
      <c r="G4392" s="6">
        <v>6.1007015860999996</v>
      </c>
      <c r="H4392" s="6">
        <v>2.3684109363600001</v>
      </c>
      <c r="I4392" s="6">
        <v>-0.55463256808899997</v>
      </c>
    </row>
    <row r="4393" spans="1:9" x14ac:dyDescent="0.25">
      <c r="A4393" s="6">
        <v>1.7742747598599999</v>
      </c>
      <c r="B4393" s="6">
        <v>-1.6940016679100001</v>
      </c>
      <c r="C4393" s="6">
        <v>-2.0551035310999999</v>
      </c>
      <c r="D4393">
        <v>1.32975595993</v>
      </c>
      <c r="E4393">
        <v>-1.56596156221</v>
      </c>
      <c r="F4393">
        <v>-2.45009878825</v>
      </c>
      <c r="G4393" s="6">
        <v>4.68075666864</v>
      </c>
      <c r="H4393" s="6">
        <v>-0.544334000762</v>
      </c>
      <c r="I4393" s="6">
        <v>2.3082975699900001</v>
      </c>
    </row>
    <row r="4394" spans="1:9" x14ac:dyDescent="0.25">
      <c r="A4394" s="6">
        <v>2.35234345791</v>
      </c>
      <c r="B4394" s="6">
        <v>-2.7411903333100001</v>
      </c>
      <c r="C4394" s="6">
        <v>-1.0604514273300001</v>
      </c>
      <c r="D4394">
        <v>2.8486162622400002</v>
      </c>
      <c r="E4394">
        <v>2.9210408505599998</v>
      </c>
      <c r="F4394">
        <v>-0.89635712136300005</v>
      </c>
      <c r="G4394" s="6">
        <v>0.58480369279099997</v>
      </c>
      <c r="H4394" s="6">
        <v>2.9882477482100001</v>
      </c>
      <c r="I4394" s="6">
        <v>0.89472839011700001</v>
      </c>
    </row>
    <row r="4395" spans="1:9" x14ac:dyDescent="0.25">
      <c r="A4395" s="6">
        <v>-2.82534143666</v>
      </c>
      <c r="B4395" s="6">
        <v>1.11834764714</v>
      </c>
      <c r="C4395" s="6">
        <v>-0.59972608278499995</v>
      </c>
      <c r="D4395">
        <v>-1.3144454508100001</v>
      </c>
      <c r="E4395">
        <v>-0.37460598356399999</v>
      </c>
      <c r="F4395">
        <v>-2.00582544318</v>
      </c>
      <c r="G4395" s="6">
        <v>5.8561832836700001</v>
      </c>
      <c r="H4395" s="6">
        <v>-0.90022694174700002</v>
      </c>
      <c r="I4395" s="6">
        <v>0.73725432581700001</v>
      </c>
    </row>
    <row r="4396" spans="1:9" x14ac:dyDescent="0.25">
      <c r="A4396" s="6">
        <v>1.3177197836800001</v>
      </c>
      <c r="B4396" s="6">
        <v>-0.65110453977399996</v>
      </c>
      <c r="C4396" s="6">
        <v>2.90714685879</v>
      </c>
      <c r="D4396">
        <v>1.3226160898999999</v>
      </c>
      <c r="E4396">
        <v>-0.70271843171899995</v>
      </c>
      <c r="F4396">
        <v>0.85007350400500004</v>
      </c>
      <c r="G4396" s="6">
        <v>6.0171990546099998</v>
      </c>
      <c r="H4396" s="6">
        <v>2.5960673398199998</v>
      </c>
      <c r="I4396" s="6">
        <v>-0.60544207056800003</v>
      </c>
    </row>
    <row r="4397" spans="1:9" x14ac:dyDescent="0.25">
      <c r="A4397" s="6">
        <v>2.6225029008799998</v>
      </c>
      <c r="B4397" s="6">
        <v>-3.0780398898999999</v>
      </c>
      <c r="C4397" s="6">
        <v>-0.78734801310299996</v>
      </c>
      <c r="D4397">
        <v>1.31545635435</v>
      </c>
      <c r="E4397">
        <v>-0.84867250833300001</v>
      </c>
      <c r="F4397">
        <v>0.88125780794999997</v>
      </c>
      <c r="G4397" s="6">
        <v>1.24581147218</v>
      </c>
      <c r="H4397" s="6">
        <v>1.9315527317200001</v>
      </c>
      <c r="I4397" s="6">
        <v>1.71737903791</v>
      </c>
    </row>
    <row r="4398" spans="1:9" x14ac:dyDescent="0.25">
      <c r="A4398" s="6">
        <v>2.8309950774599999</v>
      </c>
      <c r="B4398" s="6">
        <v>-1.0852394890999999</v>
      </c>
      <c r="C4398" s="6">
        <v>0.574279796387</v>
      </c>
      <c r="D4398">
        <v>-2.7162438069000001</v>
      </c>
      <c r="E4398">
        <v>-2.9694960206799998</v>
      </c>
      <c r="F4398">
        <v>0.30194853645199998</v>
      </c>
      <c r="G4398" s="6">
        <v>0.86282541614399999</v>
      </c>
      <c r="H4398" s="6">
        <v>0.58482838271699999</v>
      </c>
      <c r="I4398" s="6">
        <v>-1.2127549715699999</v>
      </c>
    </row>
    <row r="4399" spans="1:9" x14ac:dyDescent="0.25">
      <c r="A4399" s="6">
        <v>-2.8283835388299998</v>
      </c>
      <c r="B4399" s="6">
        <v>-2.82213310205</v>
      </c>
      <c r="C4399" s="6">
        <v>0.68544497163700002</v>
      </c>
      <c r="D4399">
        <v>-3.1332426428</v>
      </c>
      <c r="E4399">
        <v>1.8904628918199999</v>
      </c>
      <c r="F4399">
        <v>3.0548555050599999</v>
      </c>
      <c r="G4399" s="6">
        <v>5.0473074453600004</v>
      </c>
      <c r="H4399" s="6">
        <v>-1.94636244354</v>
      </c>
      <c r="I4399" s="6">
        <v>-1.70314410499</v>
      </c>
    </row>
    <row r="4400" spans="1:9" x14ac:dyDescent="0.25">
      <c r="A4400" s="6">
        <v>-1.61156307208</v>
      </c>
      <c r="B4400" s="6">
        <v>1.4516533389799999</v>
      </c>
      <c r="C4400" s="6">
        <v>2.2848537732200001</v>
      </c>
      <c r="D4400">
        <v>3.1135498308899998</v>
      </c>
      <c r="E4400">
        <v>-1.7234247682599999</v>
      </c>
      <c r="F4400">
        <v>-9.9726244166800006E-3</v>
      </c>
      <c r="G4400" s="6">
        <v>5.3775778443500002</v>
      </c>
      <c r="H4400" s="6">
        <v>-0.56984813915300003</v>
      </c>
      <c r="I4400" s="6">
        <v>1.2652527573100001</v>
      </c>
    </row>
    <row r="4401" spans="1:9" x14ac:dyDescent="0.25">
      <c r="A4401" s="6">
        <v>2.52388893532</v>
      </c>
      <c r="B4401" s="6">
        <v>-0.82554712414300002</v>
      </c>
      <c r="C4401" s="6">
        <v>1.01401978381</v>
      </c>
      <c r="D4401">
        <v>2.4337369600100001</v>
      </c>
      <c r="E4401">
        <v>-2.7653085757300002</v>
      </c>
      <c r="F4401">
        <v>-1.9606271975</v>
      </c>
      <c r="G4401" s="6">
        <v>0.46722594716600002</v>
      </c>
      <c r="H4401" s="6">
        <v>-3.0638963331500002</v>
      </c>
      <c r="I4401" s="6">
        <v>0.77527043546100005</v>
      </c>
    </row>
    <row r="4402" spans="1:9" x14ac:dyDescent="0.25">
      <c r="A4402" s="6">
        <v>1.4229364876999999</v>
      </c>
      <c r="B4402" s="6">
        <v>-1.0799910446700001</v>
      </c>
      <c r="C4402" s="6">
        <v>-2.6650708196199999</v>
      </c>
      <c r="D4402">
        <v>2.5558321357799998</v>
      </c>
      <c r="E4402">
        <v>-2.9656110447300001</v>
      </c>
      <c r="F4402">
        <v>3.1168638212899999</v>
      </c>
      <c r="G4402" s="6">
        <v>5.1277984564899999</v>
      </c>
      <c r="H4402" s="6">
        <v>-2.0663633901099998</v>
      </c>
      <c r="I4402" s="6">
        <v>-1.5904506699000001</v>
      </c>
    </row>
    <row r="4403" spans="1:9" x14ac:dyDescent="0.25">
      <c r="A4403" s="6">
        <v>-3.0276628893500002</v>
      </c>
      <c r="B4403" s="6">
        <v>1.40343783951</v>
      </c>
      <c r="C4403" s="6">
        <v>-0.57259469845099997</v>
      </c>
      <c r="D4403">
        <v>1.70139311883</v>
      </c>
      <c r="E4403">
        <v>0.49340993139099998</v>
      </c>
      <c r="F4403">
        <v>1.01948304446</v>
      </c>
      <c r="G4403" s="6">
        <v>5.6067157413500004</v>
      </c>
      <c r="H4403" s="6">
        <v>-2.8229623484299999</v>
      </c>
      <c r="I4403" s="6">
        <v>-0.99478683515400002</v>
      </c>
    </row>
    <row r="4404" spans="1:9" x14ac:dyDescent="0.25">
      <c r="A4404" s="6">
        <v>1.3083786391600001</v>
      </c>
      <c r="B4404" s="6">
        <v>-0.970464945789</v>
      </c>
      <c r="C4404" s="6">
        <v>-2.7887318647799999</v>
      </c>
      <c r="D4404">
        <v>1.6951715000600001</v>
      </c>
      <c r="E4404">
        <v>1.71268712492</v>
      </c>
      <c r="F4404">
        <v>0.90799008889800004</v>
      </c>
      <c r="G4404" s="6">
        <v>4.5005026886700001</v>
      </c>
      <c r="H4404" s="6">
        <v>-1.01303591047</v>
      </c>
      <c r="I4404" s="6">
        <v>-2.7947673371100001</v>
      </c>
    </row>
    <row r="4405" spans="1:9" x14ac:dyDescent="0.25">
      <c r="A4405" s="6">
        <v>2.2447126761399998</v>
      </c>
      <c r="B4405" s="6">
        <v>-0.55804407980000004</v>
      </c>
      <c r="C4405" s="6">
        <v>1.2011065185600001</v>
      </c>
      <c r="D4405">
        <v>2.4214072578899999</v>
      </c>
      <c r="E4405">
        <v>-0.64055751188800003</v>
      </c>
      <c r="F4405">
        <v>-1.22272530207</v>
      </c>
      <c r="G4405" s="6">
        <v>5.3000601495100002</v>
      </c>
      <c r="H4405" s="6">
        <v>-2.3262028379499999</v>
      </c>
      <c r="I4405" s="6">
        <v>-1.36266022014</v>
      </c>
    </row>
    <row r="4406" spans="1:9" x14ac:dyDescent="0.25">
      <c r="A4406" s="6">
        <v>2.6809181034899998</v>
      </c>
      <c r="B4406" s="6">
        <v>-0.87355845293699996</v>
      </c>
      <c r="C4406" s="6">
        <v>0.84636881458400004</v>
      </c>
      <c r="D4406">
        <v>-1.32508863794</v>
      </c>
      <c r="E4406">
        <v>0.64939013396599998</v>
      </c>
      <c r="F4406">
        <v>-2.9833077222700002</v>
      </c>
      <c r="G4406" s="6">
        <v>0.95947713566000004</v>
      </c>
      <c r="H4406" s="6">
        <v>0.55357020196499995</v>
      </c>
      <c r="I4406" s="6">
        <v>-1.3326287248199999</v>
      </c>
    </row>
    <row r="4407" spans="1:9" x14ac:dyDescent="0.25">
      <c r="A4407" s="6">
        <v>2.3617894940199999</v>
      </c>
      <c r="B4407" s="6">
        <v>-0.687610347638</v>
      </c>
      <c r="C4407" s="6">
        <v>1.2005688049800001</v>
      </c>
      <c r="D4407">
        <v>-2.9419507811000001</v>
      </c>
      <c r="E4407">
        <v>-2.40009535591</v>
      </c>
      <c r="F4407">
        <v>-1.0893358285800001</v>
      </c>
      <c r="G4407" s="6">
        <v>4.4607742136699997</v>
      </c>
      <c r="H4407" s="6">
        <v>-0.84127655325299999</v>
      </c>
      <c r="I4407" s="6">
        <v>-3.0859492522699998</v>
      </c>
    </row>
    <row r="4408" spans="1:9" x14ac:dyDescent="0.25">
      <c r="A4408" s="6">
        <v>-2.2482254249600002</v>
      </c>
      <c r="B4408" s="6">
        <v>0.61184063486899998</v>
      </c>
      <c r="C4408" s="6">
        <v>-1.25255245477</v>
      </c>
      <c r="D4408">
        <v>1.40777527429</v>
      </c>
      <c r="E4408">
        <v>-1.14967948925</v>
      </c>
      <c r="F4408">
        <v>2.3976662683700001</v>
      </c>
      <c r="G4408" s="6">
        <v>0.71684255369799998</v>
      </c>
      <c r="H4408" s="6">
        <v>0.65220622559499997</v>
      </c>
      <c r="I4408" s="6">
        <v>-1.0404571865300001</v>
      </c>
    </row>
    <row r="4409" spans="1:9" x14ac:dyDescent="0.25">
      <c r="A4409" s="6">
        <v>-2.8170646866400002</v>
      </c>
      <c r="B4409" s="6">
        <v>-2.8338494880199998</v>
      </c>
      <c r="C4409" s="6">
        <v>0.61728949314600001</v>
      </c>
      <c r="D4409">
        <v>1.32326262018</v>
      </c>
      <c r="E4409">
        <v>-0.77449343979999996</v>
      </c>
      <c r="F4409">
        <v>2.8880488231800001</v>
      </c>
      <c r="G4409" s="6">
        <v>0.72533995667499995</v>
      </c>
      <c r="H4409" s="6">
        <v>2.7389009616600002</v>
      </c>
      <c r="I4409" s="6">
        <v>1.05018460114</v>
      </c>
    </row>
    <row r="4410" spans="1:9" x14ac:dyDescent="0.25">
      <c r="A4410" s="6">
        <v>1.96087824553</v>
      </c>
      <c r="B4410" s="6">
        <v>-0.483426913209</v>
      </c>
      <c r="C4410" s="6">
        <v>1.50155711281</v>
      </c>
      <c r="D4410">
        <v>1.62157962729</v>
      </c>
      <c r="E4410">
        <v>0.69677488131800003</v>
      </c>
      <c r="F4410">
        <v>1.91924840962</v>
      </c>
      <c r="G4410" s="6">
        <v>1.6345173175800001</v>
      </c>
      <c r="H4410" s="6">
        <v>0.55590143123500002</v>
      </c>
      <c r="I4410" s="6">
        <v>-2.3753436542099999</v>
      </c>
    </row>
    <row r="4411" spans="1:9" x14ac:dyDescent="0.25">
      <c r="A4411" s="6">
        <v>2.53864851264</v>
      </c>
      <c r="B4411" s="6">
        <v>-3.03645957664</v>
      </c>
      <c r="C4411" s="6">
        <v>-0.81437901875999996</v>
      </c>
      <c r="D4411">
        <v>-2.56019320439</v>
      </c>
      <c r="E4411">
        <v>-2.5790979618300001</v>
      </c>
      <c r="F4411">
        <v>2.4200220394</v>
      </c>
      <c r="G4411" s="6">
        <v>1.4340934754100001</v>
      </c>
      <c r="H4411" s="6">
        <v>1.6475976773700001</v>
      </c>
      <c r="I4411" s="6">
        <v>2.0048850213199998</v>
      </c>
    </row>
    <row r="4412" spans="1:9" x14ac:dyDescent="0.25">
      <c r="A4412" s="6">
        <v>-2.1979377495399999</v>
      </c>
      <c r="B4412" s="6">
        <v>0.51700775650800002</v>
      </c>
      <c r="C4412" s="6">
        <v>-1.32965167688</v>
      </c>
      <c r="D4412">
        <v>-1.3405852921400001</v>
      </c>
      <c r="E4412">
        <v>0.69227596417000004</v>
      </c>
      <c r="F4412">
        <v>1.04547030404</v>
      </c>
      <c r="G4412" s="6">
        <v>4.9131241019500003</v>
      </c>
      <c r="H4412" s="6">
        <v>-0.50642976899600001</v>
      </c>
      <c r="I4412" s="6">
        <v>1.9027761432600001</v>
      </c>
    </row>
    <row r="4413" spans="1:9" x14ac:dyDescent="0.25">
      <c r="A4413" s="6">
        <v>-1.8426787008000001</v>
      </c>
      <c r="B4413" s="6">
        <v>1.9097887314899999</v>
      </c>
      <c r="C4413" s="6">
        <v>1.7524585744800001</v>
      </c>
      <c r="D4413">
        <v>1.3116809707799999</v>
      </c>
      <c r="E4413">
        <v>-0.54674294805199997</v>
      </c>
      <c r="F4413">
        <v>2.83067296202</v>
      </c>
      <c r="G4413" s="6">
        <v>5.8500736331300001</v>
      </c>
      <c r="H4413" s="6">
        <v>2.9918067108200002</v>
      </c>
      <c r="I4413" s="6">
        <v>-0.74292031757599997</v>
      </c>
    </row>
    <row r="4414" spans="1:9" x14ac:dyDescent="0.25">
      <c r="A4414" s="6">
        <v>2.1626199534500001</v>
      </c>
      <c r="B4414" s="6">
        <v>-0.459670678976</v>
      </c>
      <c r="C4414" s="6">
        <v>1.3100423192299999</v>
      </c>
      <c r="D4414">
        <v>-2.3178816402</v>
      </c>
      <c r="E4414">
        <v>-1.06211256501E-2</v>
      </c>
      <c r="F4414">
        <v>-0.56114807429199998</v>
      </c>
      <c r="G4414" s="6">
        <v>1.5059908899500001</v>
      </c>
      <c r="H4414" s="6">
        <v>1.5354059662499999</v>
      </c>
      <c r="I4414" s="6">
        <v>2.1268751339</v>
      </c>
    </row>
    <row r="4415" spans="1:9" x14ac:dyDescent="0.25">
      <c r="A4415" s="6">
        <v>2.9106240111499999</v>
      </c>
      <c r="B4415" s="6">
        <v>2.37945515417</v>
      </c>
      <c r="C4415" s="6">
        <v>-0.596842998791</v>
      </c>
      <c r="D4415">
        <v>-1.4037218305000001</v>
      </c>
      <c r="E4415">
        <v>0.60766598445800002</v>
      </c>
      <c r="F4415">
        <v>-1.8574899359099999</v>
      </c>
      <c r="G4415" s="6">
        <v>1.5059908899500001</v>
      </c>
      <c r="H4415" s="6">
        <v>1.5354059662499999</v>
      </c>
      <c r="I4415" s="6">
        <v>2.1268751339</v>
      </c>
    </row>
    <row r="4416" spans="1:9" x14ac:dyDescent="0.25">
      <c r="A4416" s="6">
        <v>3.0305016939599998</v>
      </c>
      <c r="B4416" s="6">
        <v>2.03746290052</v>
      </c>
      <c r="C4416" s="6">
        <v>-0.52204966706300004</v>
      </c>
      <c r="D4416">
        <v>-3.09845994897</v>
      </c>
      <c r="E4416">
        <v>-1.9500010062799999</v>
      </c>
      <c r="F4416">
        <v>-0.87920303360100005</v>
      </c>
      <c r="G4416" s="6">
        <v>0.31133546916100002</v>
      </c>
      <c r="H4416" s="6">
        <v>-2.7111340752499999</v>
      </c>
      <c r="I4416" s="6">
        <v>0.63867223376899995</v>
      </c>
    </row>
    <row r="4417" spans="1:9" x14ac:dyDescent="0.25">
      <c r="A4417" s="6">
        <v>-1.6790163282399999</v>
      </c>
      <c r="B4417" s="6">
        <v>1.54195801627</v>
      </c>
      <c r="C4417" s="6">
        <v>2.07745707132</v>
      </c>
      <c r="D4417">
        <v>-1.89323962896</v>
      </c>
      <c r="E4417">
        <v>0.51246348193900004</v>
      </c>
      <c r="F4417">
        <v>2.4394687423799999</v>
      </c>
      <c r="G4417" s="6">
        <v>0.69687848267899999</v>
      </c>
      <c r="H4417" s="6">
        <v>0.66372002648299999</v>
      </c>
      <c r="I4417" s="6">
        <v>-1.01775913855</v>
      </c>
    </row>
    <row r="4418" spans="1:9" x14ac:dyDescent="0.25">
      <c r="A4418" s="6">
        <v>2.8845796480399999</v>
      </c>
      <c r="B4418" s="6">
        <v>2.6765451365400001</v>
      </c>
      <c r="C4418" s="6">
        <v>-0.65642557601600005</v>
      </c>
      <c r="D4418">
        <v>3.1045973400700002</v>
      </c>
      <c r="E4418">
        <v>1.95464854224</v>
      </c>
      <c r="F4418">
        <v>-0.70326928415099998</v>
      </c>
      <c r="G4418" s="6">
        <v>1.4263433167599999</v>
      </c>
      <c r="H4418" s="6">
        <v>1.65950981474</v>
      </c>
      <c r="I4418" s="6">
        <v>1.9922345564999999</v>
      </c>
    </row>
    <row r="4419" spans="1:9" x14ac:dyDescent="0.25">
      <c r="A4419" s="6">
        <v>-2.61267773848</v>
      </c>
      <c r="B4419" s="6">
        <v>3.0886126110599998</v>
      </c>
      <c r="C4419" s="6">
        <v>0.77599270604500004</v>
      </c>
      <c r="D4419">
        <v>-2.7436123295199999</v>
      </c>
      <c r="E4419">
        <v>0.926106784131</v>
      </c>
      <c r="F4419">
        <v>-1.9324415029099999</v>
      </c>
      <c r="G4419" s="6">
        <v>0.774958761946</v>
      </c>
      <c r="H4419" s="6">
        <v>2.6559036097500002</v>
      </c>
      <c r="I4419" s="6">
        <v>1.10775098242</v>
      </c>
    </row>
    <row r="4420" spans="1:9" x14ac:dyDescent="0.25">
      <c r="A4420" s="6">
        <v>-2.3865766264900001</v>
      </c>
      <c r="B4420" s="6">
        <v>2.6364711450399998</v>
      </c>
      <c r="C4420" s="6">
        <v>1.1233361670499999</v>
      </c>
      <c r="D4420">
        <v>1.8801663669699999</v>
      </c>
      <c r="E4420">
        <v>-2.8072564735899999</v>
      </c>
      <c r="F4420">
        <v>-0.83920829859199997</v>
      </c>
      <c r="G4420" s="6">
        <v>5.50450977716</v>
      </c>
      <c r="H4420" s="6">
        <v>-2.6497717374700001</v>
      </c>
      <c r="I4420" s="6">
        <v>-1.11211448797</v>
      </c>
    </row>
    <row r="4421" spans="1:9" x14ac:dyDescent="0.25">
      <c r="A4421" s="6">
        <v>2.7471025473199999</v>
      </c>
      <c r="B4421" s="6">
        <v>2.9280182270499999</v>
      </c>
      <c r="C4421" s="6">
        <v>-0.67898687603399999</v>
      </c>
      <c r="D4421">
        <v>-2.0834025895899999</v>
      </c>
      <c r="E4421">
        <v>2.2160897794499999</v>
      </c>
      <c r="F4421">
        <v>-0.94816281136400005</v>
      </c>
      <c r="G4421" s="6">
        <v>4.9218411877800001</v>
      </c>
      <c r="H4421" s="6">
        <v>-0.50609787104500004</v>
      </c>
      <c r="I4421" s="6">
        <v>1.88926629673</v>
      </c>
    </row>
    <row r="4422" spans="1:9" x14ac:dyDescent="0.25">
      <c r="A4422" s="6">
        <v>3.0002345723500001</v>
      </c>
      <c r="B4422" s="6">
        <v>2.20419516218</v>
      </c>
      <c r="C4422" s="6">
        <v>-0.51764983767899997</v>
      </c>
      <c r="D4422">
        <v>-1.33977997659</v>
      </c>
      <c r="E4422">
        <v>-2.2767135303499999</v>
      </c>
      <c r="F4422">
        <v>-0.13261078233900001</v>
      </c>
      <c r="G4422" s="6">
        <v>1.7097643871999999</v>
      </c>
      <c r="H4422" s="6">
        <v>1.1815043783300001</v>
      </c>
      <c r="I4422" s="6">
        <v>2.55491009096</v>
      </c>
    </row>
    <row r="4423" spans="1:9" x14ac:dyDescent="0.25">
      <c r="A4423" s="6">
        <v>-3.0969126366499999</v>
      </c>
      <c r="B4423" s="6">
        <v>-1.7911703613600001</v>
      </c>
      <c r="C4423" s="6">
        <v>0.42780197216999999</v>
      </c>
      <c r="D4423">
        <v>1.3304998403799999</v>
      </c>
      <c r="E4423">
        <v>-0.72067055214499998</v>
      </c>
      <c r="F4423">
        <v>0.62723854296500003</v>
      </c>
      <c r="G4423" s="6">
        <v>1.6063098874099999</v>
      </c>
      <c r="H4423" s="6">
        <v>1.37101964151</v>
      </c>
      <c r="I4423" s="6">
        <v>2.3161872806499999</v>
      </c>
    </row>
    <row r="4424" spans="1:9" x14ac:dyDescent="0.25">
      <c r="A4424" s="6">
        <v>2.4651359297800002</v>
      </c>
      <c r="B4424" s="6">
        <v>-2.76640712799</v>
      </c>
      <c r="C4424" s="6">
        <v>-0.94885025571799997</v>
      </c>
      <c r="D4424">
        <v>-1.7990828048500001</v>
      </c>
      <c r="E4424">
        <v>-1.0085716421699999</v>
      </c>
      <c r="F4424">
        <v>-0.34258198622899999</v>
      </c>
      <c r="G4424" s="6">
        <v>4.7244824204200002</v>
      </c>
      <c r="H4424" s="6">
        <v>-1.45052518479</v>
      </c>
      <c r="I4424" s="6">
        <v>-2.2229006499200001</v>
      </c>
    </row>
    <row r="4425" spans="1:9" x14ac:dyDescent="0.25">
      <c r="A4425" s="6">
        <v>1.87952463906</v>
      </c>
      <c r="B4425" s="6">
        <v>-0.54721296337100001</v>
      </c>
      <c r="C4425" s="6">
        <v>1.71153932538</v>
      </c>
      <c r="D4425">
        <v>3.0805345237999999</v>
      </c>
      <c r="E4425">
        <v>0.91241617010599996</v>
      </c>
      <c r="F4425">
        <v>0.60415028524699999</v>
      </c>
      <c r="G4425" s="6">
        <v>6.0637165104399999</v>
      </c>
      <c r="H4425" s="6">
        <v>-1.24519805344</v>
      </c>
      <c r="I4425" s="6">
        <v>0.57531701974600002</v>
      </c>
    </row>
    <row r="4426" spans="1:9" x14ac:dyDescent="0.25">
      <c r="A4426" s="6">
        <v>-2.2359504730899999</v>
      </c>
      <c r="B4426" s="6">
        <v>0.60549193408299995</v>
      </c>
      <c r="C4426" s="6">
        <v>-1.3575655900800001</v>
      </c>
      <c r="D4426">
        <v>2.0022407756899998</v>
      </c>
      <c r="E4426">
        <v>0.426695588663</v>
      </c>
      <c r="F4426">
        <v>0.62887963736600005</v>
      </c>
      <c r="G4426" s="6">
        <v>5.8714686151300004</v>
      </c>
      <c r="H4426" s="6">
        <v>-0.91960694034400003</v>
      </c>
      <c r="I4426" s="6">
        <v>0.72325904889399995</v>
      </c>
    </row>
    <row r="4427" spans="1:9" x14ac:dyDescent="0.25">
      <c r="A4427" s="6">
        <v>2.07654456189</v>
      </c>
      <c r="B4427" s="6">
        <v>-2.2605256299900001</v>
      </c>
      <c r="C4427" s="6">
        <v>-1.4312111596899999</v>
      </c>
      <c r="D4427">
        <v>-2.9666392730800002</v>
      </c>
      <c r="E4427">
        <v>-1.7406806186499999</v>
      </c>
      <c r="F4427">
        <v>-5.3178841206900002E-2</v>
      </c>
      <c r="G4427" s="6">
        <v>1.3100844808300001</v>
      </c>
      <c r="H4427" s="6">
        <v>0.50538541751699995</v>
      </c>
      <c r="I4427" s="6">
        <v>-1.81146016858</v>
      </c>
    </row>
    <row r="4428" spans="1:9" x14ac:dyDescent="0.25">
      <c r="A4428" s="6">
        <v>-1.90613808507</v>
      </c>
      <c r="B4428" s="6">
        <v>0.45451751484300001</v>
      </c>
      <c r="C4428" s="6">
        <v>-1.66157177443</v>
      </c>
      <c r="D4428">
        <v>2.4649319564700001</v>
      </c>
      <c r="E4428">
        <v>-2.83177021335</v>
      </c>
      <c r="F4428">
        <v>-0.28270318053100002</v>
      </c>
      <c r="G4428" s="6">
        <v>0.592832326066</v>
      </c>
      <c r="H4428" s="6">
        <v>2.9733163035599999</v>
      </c>
      <c r="I4428" s="6">
        <v>0.90327361843700005</v>
      </c>
    </row>
    <row r="4429" spans="1:9" x14ac:dyDescent="0.25">
      <c r="A4429" s="6">
        <v>-1.7657659405799999</v>
      </c>
      <c r="B4429" s="6">
        <v>0.53768411006899997</v>
      </c>
      <c r="C4429" s="6">
        <v>-2.02769400678</v>
      </c>
      <c r="D4429">
        <v>-2.85380750683</v>
      </c>
      <c r="E4429">
        <v>3.0419519690099999</v>
      </c>
      <c r="F4429">
        <v>-2.5684781423900001</v>
      </c>
      <c r="G4429" s="6">
        <v>0.100299269444</v>
      </c>
      <c r="H4429" s="6">
        <v>1.5351258607</v>
      </c>
      <c r="I4429" s="6">
        <v>-0.520719669602</v>
      </c>
    </row>
    <row r="4430" spans="1:9" x14ac:dyDescent="0.25">
      <c r="A4430" s="6">
        <v>2.9664131411499999</v>
      </c>
      <c r="B4430" s="6">
        <v>-1.2790565679799999</v>
      </c>
      <c r="C4430" s="6">
        <v>0.56434697044500004</v>
      </c>
      <c r="D4430">
        <v>1.31082548922</v>
      </c>
      <c r="E4430">
        <v>-0.84266231160799998</v>
      </c>
      <c r="F4430">
        <v>-1.97525199235</v>
      </c>
      <c r="G4430" s="6">
        <v>0.75602116174699996</v>
      </c>
      <c r="H4430" s="6">
        <v>2.6873246257800001</v>
      </c>
      <c r="I4430" s="6">
        <v>1.0856282349199999</v>
      </c>
    </row>
    <row r="4431" spans="1:9" x14ac:dyDescent="0.25">
      <c r="A4431" s="6">
        <v>1.2652499154300001</v>
      </c>
      <c r="B4431" s="6">
        <v>-0.898843906149</v>
      </c>
      <c r="C4431" s="6">
        <v>-2.8996628038200001</v>
      </c>
      <c r="D4431">
        <v>-2.68123052847</v>
      </c>
      <c r="E4431">
        <v>0.42423544935599999</v>
      </c>
      <c r="F4431">
        <v>-0.32072346515900002</v>
      </c>
      <c r="G4431" s="6">
        <v>4.7788540552900001</v>
      </c>
      <c r="H4431" s="6">
        <v>-1.5380365734599999</v>
      </c>
      <c r="I4431" s="6">
        <v>-2.1239530164199998</v>
      </c>
    </row>
    <row r="4432" spans="1:9" x14ac:dyDescent="0.25">
      <c r="A4432" s="6">
        <v>-1.39769402437</v>
      </c>
      <c r="B4432" s="6">
        <v>0.68402919554300001</v>
      </c>
      <c r="C4432" s="6">
        <v>-2.7793875266599999</v>
      </c>
      <c r="D4432">
        <v>-2.08834041238</v>
      </c>
      <c r="E4432">
        <v>8.5001566083799995E-2</v>
      </c>
      <c r="F4432">
        <v>-1.0136790623800001</v>
      </c>
      <c r="G4432" s="6">
        <v>4.9482314950499999</v>
      </c>
      <c r="H4432" s="6">
        <v>-0.50547106290400001</v>
      </c>
      <c r="I4432" s="6">
        <v>1.84887289035</v>
      </c>
    </row>
    <row r="4433" spans="1:9" x14ac:dyDescent="0.25">
      <c r="A4433" s="6">
        <v>-2.9725649413199999</v>
      </c>
      <c r="B4433" s="6">
        <v>-2.27694425346</v>
      </c>
      <c r="C4433" s="6">
        <v>0.580989879185</v>
      </c>
      <c r="D4433">
        <v>2.4558518720300002</v>
      </c>
      <c r="E4433">
        <v>-0.66184547588700005</v>
      </c>
      <c r="F4433">
        <v>1.64431998884</v>
      </c>
      <c r="G4433" s="6">
        <v>5.5645740589699999</v>
      </c>
      <c r="H4433" s="6">
        <v>-2.7503301062799999</v>
      </c>
      <c r="I4433" s="6">
        <v>-1.04247867071</v>
      </c>
    </row>
    <row r="4434" spans="1:9" x14ac:dyDescent="0.25">
      <c r="A4434" s="6">
        <v>2.8207306136199999</v>
      </c>
      <c r="B4434" s="6">
        <v>-1.0462805361600001</v>
      </c>
      <c r="C4434" s="6">
        <v>0.74273443238199999</v>
      </c>
      <c r="D4434">
        <v>1.39352759869</v>
      </c>
      <c r="E4434">
        <v>-0.64404717774999998</v>
      </c>
      <c r="F4434">
        <v>0.26364493401200001</v>
      </c>
      <c r="G4434" s="6">
        <v>5.4667113817899997</v>
      </c>
      <c r="H4434" s="6">
        <v>-0.60331431378400002</v>
      </c>
      <c r="I4434" s="6">
        <v>1.1568859564</v>
      </c>
    </row>
    <row r="4435" spans="1:9" x14ac:dyDescent="0.25">
      <c r="A4435" s="6">
        <v>2.1375441474099999</v>
      </c>
      <c r="B4435" s="6">
        <v>-2.326191514</v>
      </c>
      <c r="C4435" s="6">
        <v>-1.3020545342800001</v>
      </c>
      <c r="D4435">
        <v>2.0654700413599998</v>
      </c>
      <c r="E4435">
        <v>-2.18398309708</v>
      </c>
      <c r="F4435">
        <v>2.6638977863300002</v>
      </c>
      <c r="G4435" s="6">
        <v>0.31531403348699999</v>
      </c>
      <c r="H4435" s="6">
        <v>-2.7209413735100001</v>
      </c>
      <c r="I4435" s="6">
        <v>0.64175146885800005</v>
      </c>
    </row>
    <row r="4436" spans="1:9" x14ac:dyDescent="0.25">
      <c r="A4436" s="6">
        <v>-2.9856367505799999</v>
      </c>
      <c r="B4436" s="6">
        <v>-2.2216624683199999</v>
      </c>
      <c r="C4436" s="6">
        <v>0.56089626770599998</v>
      </c>
      <c r="D4436">
        <v>2.4753256034</v>
      </c>
      <c r="E4436">
        <v>-2.8348188694699998</v>
      </c>
      <c r="F4436">
        <v>0.31666791492500002</v>
      </c>
      <c r="G4436" s="6">
        <v>6.1774927033599996</v>
      </c>
      <c r="H4436" s="6">
        <v>-1.52058688537</v>
      </c>
      <c r="I4436" s="6">
        <v>0.52238911249099995</v>
      </c>
    </row>
    <row r="4437" spans="1:9" x14ac:dyDescent="0.25">
      <c r="A4437" s="6">
        <v>-2.7370446501100001</v>
      </c>
      <c r="B4437" s="6">
        <v>0.97158020775200005</v>
      </c>
      <c r="C4437" s="6">
        <v>-0.64406751383799998</v>
      </c>
      <c r="D4437">
        <v>2.0920525219799999</v>
      </c>
      <c r="E4437">
        <v>-2.5090283907800002</v>
      </c>
      <c r="F4437">
        <v>-2.8644674384200002</v>
      </c>
      <c r="G4437" s="6">
        <v>0.47312880375999999</v>
      </c>
      <c r="H4437" s="6">
        <v>-3.0761153192499999</v>
      </c>
      <c r="I4437" s="6">
        <v>0.78098508760700003</v>
      </c>
    </row>
    <row r="4438" spans="1:9" x14ac:dyDescent="0.25">
      <c r="A4438" s="6">
        <v>-2.5892359247000001</v>
      </c>
      <c r="B4438" s="6">
        <v>2.9840805759100002</v>
      </c>
      <c r="C4438" s="6">
        <v>0.91931699571299996</v>
      </c>
      <c r="D4438">
        <v>-2.5873215920399999</v>
      </c>
      <c r="E4438">
        <v>3.0415559817900002</v>
      </c>
      <c r="F4438">
        <v>2.8484193484699998</v>
      </c>
      <c r="G4438" s="6">
        <v>5.4456475718600004</v>
      </c>
      <c r="H4438" s="6">
        <v>-2.5540571111300001</v>
      </c>
      <c r="I4438" s="6">
        <v>-1.1821441420100001</v>
      </c>
    </row>
    <row r="4439" spans="1:9" x14ac:dyDescent="0.25">
      <c r="A4439" s="6">
        <v>-2.7874347525899998</v>
      </c>
      <c r="B4439" s="6">
        <v>1.0014108371899999</v>
      </c>
      <c r="C4439" s="6">
        <v>-0.66324152692399996</v>
      </c>
      <c r="D4439">
        <v>-1.44964729415</v>
      </c>
      <c r="E4439">
        <v>-2.1496366679499999</v>
      </c>
      <c r="F4439">
        <v>0.233578816621</v>
      </c>
      <c r="G4439" s="6">
        <v>5.5920646420200004</v>
      </c>
      <c r="H4439" s="6">
        <v>-0.667158899453</v>
      </c>
      <c r="I4439" s="6">
        <v>1.0112541152100001</v>
      </c>
    </row>
    <row r="4440" spans="1:9" x14ac:dyDescent="0.25">
      <c r="A4440" s="6">
        <v>-2.1357928674600002</v>
      </c>
      <c r="B4440" s="6">
        <v>0.57460837777399998</v>
      </c>
      <c r="C4440" s="6">
        <v>-1.35550334954</v>
      </c>
      <c r="D4440">
        <v>-2.3295814669500001</v>
      </c>
      <c r="E4440">
        <v>-4.0464320903700002E-2</v>
      </c>
      <c r="F4440">
        <v>-2.4935888202899998</v>
      </c>
      <c r="G4440" s="6">
        <v>0.78247118272000005</v>
      </c>
      <c r="H4440" s="6">
        <v>0.61850641830599995</v>
      </c>
      <c r="I4440" s="6">
        <v>-1.1165778634700001</v>
      </c>
    </row>
    <row r="4441" spans="1:9" x14ac:dyDescent="0.25">
      <c r="A4441" s="6">
        <v>-1.8575075022200001</v>
      </c>
      <c r="B4441" s="6">
        <v>1.86990037701</v>
      </c>
      <c r="C4441" s="6">
        <v>1.6875885159799999</v>
      </c>
      <c r="D4441">
        <v>-1.4224663551000001</v>
      </c>
      <c r="E4441">
        <v>-3.1326298586300001</v>
      </c>
      <c r="F4441">
        <v>0.59558303894999998</v>
      </c>
      <c r="G4441" s="6">
        <v>0.59405156260400005</v>
      </c>
      <c r="H4441" s="6">
        <v>2.9710570950499999</v>
      </c>
      <c r="I4441" s="6">
        <v>0.90457519614899995</v>
      </c>
    </row>
    <row r="4442" spans="1:9" x14ac:dyDescent="0.25">
      <c r="A4442" s="6">
        <v>-1.7499106178499999</v>
      </c>
      <c r="B4442" s="6">
        <v>1.7984936898999999</v>
      </c>
      <c r="C4442" s="6">
        <v>1.8625204181099999</v>
      </c>
      <c r="D4442">
        <v>-1.6546126457100001</v>
      </c>
      <c r="E4442">
        <v>0.50709179261899995</v>
      </c>
      <c r="F4442">
        <v>-0.58233956652899999</v>
      </c>
      <c r="G4442" s="6">
        <v>5.82155007245</v>
      </c>
      <c r="H4442" s="6">
        <v>3.0522559065400001</v>
      </c>
      <c r="I4442" s="6">
        <v>-0.76988889296200003</v>
      </c>
    </row>
    <row r="4443" spans="1:9" x14ac:dyDescent="0.25">
      <c r="A4443" s="6">
        <v>-3.0391666039</v>
      </c>
      <c r="B4443" s="6">
        <v>1.5580617159700001</v>
      </c>
      <c r="C4443" s="6">
        <v>-0.60706733619800002</v>
      </c>
      <c r="D4443">
        <v>1.5519682186299999</v>
      </c>
      <c r="E4443">
        <v>2.8861439691799999</v>
      </c>
      <c r="F4443">
        <v>-1.13742377237</v>
      </c>
      <c r="G4443" s="6">
        <v>5.1370143537899997</v>
      </c>
      <c r="H4443" s="6">
        <v>-0.51635972069500002</v>
      </c>
      <c r="I4443" s="6">
        <v>1.5778272044999999</v>
      </c>
    </row>
    <row r="4444" spans="1:9" x14ac:dyDescent="0.25">
      <c r="A4444" s="6">
        <v>2.16481345551</v>
      </c>
      <c r="B4444" s="6">
        <v>-0.63049186798099999</v>
      </c>
      <c r="C4444" s="6">
        <v>1.4269733603500001</v>
      </c>
      <c r="D4444">
        <v>-1.42562461493</v>
      </c>
      <c r="E4444">
        <v>0.59816565506800001</v>
      </c>
      <c r="F4444">
        <v>3.1399847467200002</v>
      </c>
      <c r="G4444" s="6">
        <v>4.7817154675299998</v>
      </c>
      <c r="H4444" s="6">
        <v>-1.5425668082799999</v>
      </c>
      <c r="I4444" s="6">
        <v>-2.1189280288900001</v>
      </c>
    </row>
    <row r="4445" spans="1:9" x14ac:dyDescent="0.25">
      <c r="A4445" s="6">
        <v>-1.89078931297</v>
      </c>
      <c r="B4445" s="6">
        <v>1.87357587195</v>
      </c>
      <c r="C4445" s="6">
        <v>1.7932359275300001</v>
      </c>
      <c r="D4445">
        <v>3.1332961630499998</v>
      </c>
      <c r="E4445">
        <v>-1.7814624110199999</v>
      </c>
      <c r="F4445">
        <v>-2.2638131440499998</v>
      </c>
      <c r="G4445" s="6">
        <v>0.85220362688200002</v>
      </c>
      <c r="H4445" s="6">
        <v>2.53058301087</v>
      </c>
      <c r="I4445" s="6">
        <v>1.1998591756899999</v>
      </c>
    </row>
    <row r="4446" spans="1:9" x14ac:dyDescent="0.25">
      <c r="A4446" s="6">
        <v>-2.0986028101600001</v>
      </c>
      <c r="B4446" s="6">
        <v>2.1912691099599999</v>
      </c>
      <c r="C4446" s="6">
        <v>1.44107105079</v>
      </c>
      <c r="D4446">
        <v>-1.71180713554</v>
      </c>
      <c r="E4446">
        <v>0.50579563562700003</v>
      </c>
      <c r="F4446">
        <v>1.89785067808</v>
      </c>
      <c r="G4446" s="6">
        <v>4.6529434494000004E-3</v>
      </c>
      <c r="H4446" s="6">
        <v>1.8095350246199999</v>
      </c>
      <c r="I4446" s="6">
        <v>-0.50539404906100005</v>
      </c>
    </row>
    <row r="4447" spans="1:9" x14ac:dyDescent="0.25">
      <c r="A4447" s="6">
        <v>-2.1317461792299999</v>
      </c>
      <c r="B4447" s="6">
        <v>0.50318261851000001</v>
      </c>
      <c r="C4447" s="6">
        <v>-1.4452435317800001</v>
      </c>
      <c r="D4447">
        <v>-2.4727792748400002</v>
      </c>
      <c r="E4447">
        <v>2.8361587953399998</v>
      </c>
      <c r="F4447">
        <v>1.3402262518100001</v>
      </c>
      <c r="G4447" s="6">
        <v>1.2153075668499999E-2</v>
      </c>
      <c r="H4447" s="6">
        <v>1.7871407057199999</v>
      </c>
      <c r="I4447" s="6">
        <v>-0.50558927177099999</v>
      </c>
    </row>
    <row r="4448" spans="1:9" x14ac:dyDescent="0.25">
      <c r="A4448" s="6">
        <v>2.4211557777900001</v>
      </c>
      <c r="B4448" s="6">
        <v>-2.7066943675599999</v>
      </c>
      <c r="C4448" s="6">
        <v>-0.97795977575899995</v>
      </c>
      <c r="D4448">
        <v>1.3514184003900001</v>
      </c>
      <c r="E4448">
        <v>0.50863612904199995</v>
      </c>
      <c r="F4448">
        <v>1.65585122595</v>
      </c>
      <c r="G4448" s="6">
        <v>4.80654120178</v>
      </c>
      <c r="H4448" s="6">
        <v>-0.51601150303400001</v>
      </c>
      <c r="I4448" s="6">
        <v>2.0759937742400001</v>
      </c>
    </row>
    <row r="4449" spans="1:9" x14ac:dyDescent="0.25">
      <c r="A4449" s="6">
        <v>-2.4187874959000002</v>
      </c>
      <c r="B4449" s="6">
        <v>0.62053761413300002</v>
      </c>
      <c r="C4449" s="6">
        <v>-0.939871645797</v>
      </c>
      <c r="D4449">
        <v>2.4188307062800001</v>
      </c>
      <c r="E4449">
        <v>-0.65001290972100001</v>
      </c>
      <c r="F4449">
        <v>-0.91107375751399999</v>
      </c>
      <c r="G4449" s="6">
        <v>6.2326937740700004</v>
      </c>
      <c r="H4449" s="6">
        <v>1.9762808334299999</v>
      </c>
      <c r="I4449" s="6">
        <v>-0.50929519627499997</v>
      </c>
    </row>
    <row r="4450" spans="1:9" x14ac:dyDescent="0.25">
      <c r="A4450" s="6">
        <v>2.6450402386</v>
      </c>
      <c r="B4450" s="6">
        <v>-0.842064673767</v>
      </c>
      <c r="C4450" s="6">
        <v>0.87812212410099999</v>
      </c>
      <c r="D4450">
        <v>2.2699403294299998</v>
      </c>
      <c r="E4450">
        <v>-0.58179581593999996</v>
      </c>
      <c r="F4450">
        <v>0.70741645790999996</v>
      </c>
      <c r="G4450" s="6">
        <v>0.96142777526000001</v>
      </c>
      <c r="H4450" s="6">
        <v>2.3595289720700001</v>
      </c>
      <c r="I4450" s="6">
        <v>1.3350953166499999</v>
      </c>
    </row>
    <row r="4451" spans="1:9" x14ac:dyDescent="0.25">
      <c r="A4451" s="6">
        <v>-1.5857753206</v>
      </c>
      <c r="B4451" s="6">
        <v>0.65701845175700002</v>
      </c>
      <c r="C4451" s="6">
        <v>-2.4728527900000001</v>
      </c>
      <c r="D4451">
        <v>-2.9273604786299998</v>
      </c>
      <c r="E4451">
        <v>1.53426797066</v>
      </c>
      <c r="F4451">
        <v>2.8767623434299998</v>
      </c>
      <c r="G4451" s="6">
        <v>5.3249052666300001</v>
      </c>
      <c r="H4451" s="6">
        <v>-0.55390242422900005</v>
      </c>
      <c r="I4451" s="6">
        <v>1.3311159315900001</v>
      </c>
    </row>
    <row r="4452" spans="1:9" x14ac:dyDescent="0.25">
      <c r="A4452" s="6">
        <v>-1.6644628798700001</v>
      </c>
      <c r="B4452" s="6">
        <v>1.5015101803399999</v>
      </c>
      <c r="C4452" s="6">
        <v>2.1358217155200001</v>
      </c>
      <c r="D4452">
        <v>-3.1135265779900001</v>
      </c>
      <c r="E4452">
        <v>-2.8666102651999998</v>
      </c>
      <c r="F4452">
        <v>1.46388083056</v>
      </c>
      <c r="G4452" s="6">
        <v>5.6548259204700004</v>
      </c>
      <c r="H4452" s="6">
        <v>-0.70835810067000005</v>
      </c>
      <c r="I4452" s="6">
        <v>0.94160706115899995</v>
      </c>
    </row>
    <row r="4453" spans="1:9" x14ac:dyDescent="0.25">
      <c r="A4453" s="6">
        <v>-1.37897282871</v>
      </c>
      <c r="B4453" s="6">
        <v>0.52170367729599998</v>
      </c>
      <c r="C4453" s="6">
        <v>-2.5682616730999999</v>
      </c>
      <c r="D4453">
        <v>-2.1308000915199998</v>
      </c>
      <c r="E4453">
        <v>2.2837266611199998</v>
      </c>
      <c r="F4453">
        <v>0.29384159902399998</v>
      </c>
      <c r="G4453" s="6">
        <v>1.3899839081000001</v>
      </c>
      <c r="H4453" s="6">
        <v>1.71503611582</v>
      </c>
      <c r="I4453" s="6">
        <v>1.9339850884200001</v>
      </c>
    </row>
    <row r="4454" spans="1:9" x14ac:dyDescent="0.25">
      <c r="A4454" s="6">
        <v>-2.7835041248099999</v>
      </c>
      <c r="B4454" s="6">
        <v>0.961370599125</v>
      </c>
      <c r="C4454" s="6">
        <v>-0.69195203370699998</v>
      </c>
      <c r="D4454">
        <v>1.66566488546</v>
      </c>
      <c r="E4454">
        <v>-0.50912003066199996</v>
      </c>
      <c r="F4454">
        <v>-1.22157065985</v>
      </c>
      <c r="G4454" s="6">
        <v>6.0546352266100003</v>
      </c>
      <c r="H4454" s="6">
        <v>2.4964874941900002</v>
      </c>
      <c r="I4454" s="6">
        <v>-0.58085482332600002</v>
      </c>
    </row>
    <row r="4455" spans="1:9" x14ac:dyDescent="0.25">
      <c r="A4455" s="6">
        <v>2.8591493204099998</v>
      </c>
      <c r="B4455" s="6">
        <v>-1.1405322654300001</v>
      </c>
      <c r="C4455" s="6">
        <v>0.65870526890799996</v>
      </c>
      <c r="D4455">
        <v>-3.07146284392</v>
      </c>
      <c r="E4455">
        <v>1.7892817614700001</v>
      </c>
      <c r="F4455">
        <v>-0.67509682417399997</v>
      </c>
      <c r="G4455" s="6">
        <v>4.8761814529500001</v>
      </c>
      <c r="H4455" s="6">
        <v>-0.50855454478700002</v>
      </c>
      <c r="I4455" s="6">
        <v>1.9610341547000001</v>
      </c>
    </row>
    <row r="4456" spans="1:9" x14ac:dyDescent="0.25">
      <c r="A4456" s="6">
        <v>-1.6070096436800001</v>
      </c>
      <c r="B4456" s="6">
        <v>1.5083650693899999</v>
      </c>
      <c r="C4456" s="6">
        <v>2.1642169973800001</v>
      </c>
      <c r="D4456">
        <v>-2.6810936089599999</v>
      </c>
      <c r="E4456">
        <v>-2.31307446901</v>
      </c>
      <c r="F4456">
        <v>2.4101664031399999</v>
      </c>
      <c r="G4456" s="6">
        <v>0.33910358991</v>
      </c>
      <c r="H4456" s="6">
        <v>-2.7786382165900001</v>
      </c>
      <c r="I4456" s="6">
        <v>0.66067232065500003</v>
      </c>
    </row>
    <row r="4457" spans="1:9" x14ac:dyDescent="0.25">
      <c r="A4457" s="6">
        <v>-1.97036732534</v>
      </c>
      <c r="B4457" s="6">
        <v>2.0140327563099998</v>
      </c>
      <c r="C4457" s="6">
        <v>1.6941616887499999</v>
      </c>
      <c r="D4457">
        <v>-2.9876473953099998</v>
      </c>
      <c r="E4457">
        <v>-2.8773196330199999</v>
      </c>
      <c r="F4457">
        <v>-2.5478647054999999</v>
      </c>
      <c r="G4457" s="6">
        <v>4.8254629167100003</v>
      </c>
      <c r="H4457" s="6">
        <v>-0.51350409580199996</v>
      </c>
      <c r="I4457" s="6">
        <v>2.0440112879100001</v>
      </c>
    </row>
    <row r="4458" spans="1:9" x14ac:dyDescent="0.25">
      <c r="A4458" s="6">
        <v>2.7764900058999999</v>
      </c>
      <c r="B4458" s="6">
        <v>-0.99863723703999996</v>
      </c>
      <c r="C4458" s="6">
        <v>0.70995207013700001</v>
      </c>
      <c r="D4458">
        <v>1.3093296620699999</v>
      </c>
      <c r="E4458">
        <v>0.85012757398000005</v>
      </c>
      <c r="F4458">
        <v>1.53599499246</v>
      </c>
      <c r="G4458" s="6">
        <v>4.7455249478499999</v>
      </c>
      <c r="H4458" s="6">
        <v>-1.4847430694699999</v>
      </c>
      <c r="I4458" s="6">
        <v>-2.1837734905600001</v>
      </c>
    </row>
    <row r="4459" spans="1:9" x14ac:dyDescent="0.25">
      <c r="A4459" s="6">
        <v>-2.9762989292799999</v>
      </c>
      <c r="B4459" s="6">
        <v>-2.1858344724399998</v>
      </c>
      <c r="C4459" s="6">
        <v>0.58997403768900003</v>
      </c>
      <c r="D4459">
        <v>-2.6324727163000001</v>
      </c>
      <c r="E4459">
        <v>-1.25037782018</v>
      </c>
      <c r="F4459">
        <v>1.2508831032100001</v>
      </c>
      <c r="G4459" s="6">
        <v>4.5962039642099999</v>
      </c>
      <c r="H4459" s="6">
        <v>-0.58079761865000001</v>
      </c>
      <c r="I4459" s="6">
        <v>2.4962366618899998</v>
      </c>
    </row>
    <row r="4460" spans="1:9" x14ac:dyDescent="0.25">
      <c r="A4460" s="6">
        <v>-2.4083941492699998</v>
      </c>
      <c r="B4460" s="6">
        <v>2.6877831381299999</v>
      </c>
      <c r="C4460" s="6">
        <v>1.1438314540400001</v>
      </c>
      <c r="D4460">
        <v>-1.64938881768</v>
      </c>
      <c r="E4460">
        <v>0.51499450978700001</v>
      </c>
      <c r="F4460">
        <v>-1.9757601259899999</v>
      </c>
      <c r="G4460" s="6">
        <v>0.87194284292099999</v>
      </c>
      <c r="H4460" s="6">
        <v>2.4991991743000002</v>
      </c>
      <c r="I4460" s="6">
        <v>1.2238682213700001</v>
      </c>
    </row>
    <row r="4461" spans="1:9" x14ac:dyDescent="0.25">
      <c r="A4461" s="6">
        <v>1.7261424265400001</v>
      </c>
      <c r="B4461" s="6">
        <v>-1.6520078410600001</v>
      </c>
      <c r="C4461" s="6">
        <v>-2.0092249600800001</v>
      </c>
      <c r="D4461">
        <v>-2.9869060473700002</v>
      </c>
      <c r="E4461">
        <v>-3.0086619295300001</v>
      </c>
      <c r="F4461">
        <v>1.24936546147</v>
      </c>
      <c r="G4461" s="6">
        <v>4.90588099059</v>
      </c>
      <c r="H4461" s="6">
        <v>-1.7342785380100001</v>
      </c>
      <c r="I4461" s="6">
        <v>-1.9140679521999999</v>
      </c>
    </row>
    <row r="4462" spans="1:9" x14ac:dyDescent="0.25">
      <c r="A4462" s="6">
        <v>-1.36305681807</v>
      </c>
      <c r="B4462" s="6">
        <v>1.04340140447</v>
      </c>
      <c r="C4462" s="6">
        <v>2.7264303858200001</v>
      </c>
      <c r="D4462">
        <v>-1.47339356426</v>
      </c>
      <c r="E4462">
        <v>1.2638121064100001</v>
      </c>
      <c r="F4462">
        <v>-2.4433633954999999E-2</v>
      </c>
      <c r="G4462" s="6">
        <v>4.6771043961399998</v>
      </c>
      <c r="H4462" s="6">
        <v>-0.54553788865700004</v>
      </c>
      <c r="I4462" s="6">
        <v>2.3157202627100002</v>
      </c>
    </row>
    <row r="4463" spans="1:9" x14ac:dyDescent="0.25">
      <c r="A4463" s="6">
        <v>-1.4391467118000001</v>
      </c>
      <c r="B4463" s="6">
        <v>0.53036132947400005</v>
      </c>
      <c r="C4463" s="6">
        <v>-2.4445256622799998</v>
      </c>
      <c r="D4463">
        <v>2.2878001919600002</v>
      </c>
      <c r="E4463">
        <v>0.82220620492600005</v>
      </c>
      <c r="F4463">
        <v>-0.209546712533</v>
      </c>
      <c r="G4463" s="6">
        <v>6.0457874259800004</v>
      </c>
      <c r="H4463" s="6">
        <v>-1.2076120696899999</v>
      </c>
      <c r="I4463" s="6">
        <v>0.58641511773599997</v>
      </c>
    </row>
    <row r="4464" spans="1:9" x14ac:dyDescent="0.25">
      <c r="A4464" s="6">
        <v>1.5051692140899999</v>
      </c>
      <c r="B4464" s="6">
        <v>-1.2319133656600001</v>
      </c>
      <c r="C4464" s="6">
        <v>-2.5510948503600002</v>
      </c>
      <c r="D4464">
        <v>3.0431013389800001</v>
      </c>
      <c r="E4464">
        <v>1.0014818744</v>
      </c>
      <c r="F4464">
        <v>0.61999658098900001</v>
      </c>
      <c r="G4464" s="6">
        <v>6.0953766214299998</v>
      </c>
      <c r="H4464" s="6">
        <v>2.3835131405399999</v>
      </c>
      <c r="I4464" s="6">
        <v>-0.55741841336099995</v>
      </c>
    </row>
    <row r="4465" spans="1:9" x14ac:dyDescent="0.25">
      <c r="A4465" s="6">
        <v>-2.6015529208900001</v>
      </c>
      <c r="B4465" s="6">
        <v>0.74176744835899999</v>
      </c>
      <c r="C4465" s="6">
        <v>-0.84715419395900005</v>
      </c>
      <c r="D4465">
        <v>-2.2713150827100002</v>
      </c>
      <c r="E4465">
        <v>0.58899938428300003</v>
      </c>
      <c r="F4465">
        <v>3.0036126756999999</v>
      </c>
      <c r="G4465" s="6">
        <v>0.50908925883599998</v>
      </c>
      <c r="H4465" s="6">
        <v>3.1341482730000001</v>
      </c>
      <c r="I4465" s="6">
        <v>0.81649027203299995</v>
      </c>
    </row>
    <row r="4466" spans="1:9" x14ac:dyDescent="0.25">
      <c r="A4466" s="6">
        <v>-2.78774043664</v>
      </c>
      <c r="B4466" s="6">
        <v>1.1209233378300001</v>
      </c>
      <c r="C4466" s="6">
        <v>-0.74014734413799999</v>
      </c>
      <c r="D4466">
        <v>1.47060077672</v>
      </c>
      <c r="E4466">
        <v>-0.58114713578999999</v>
      </c>
      <c r="F4466">
        <v>0.70761264604499996</v>
      </c>
      <c r="G4466" s="6">
        <v>6.1638372413999996</v>
      </c>
      <c r="H4466" s="6">
        <v>2.1842470064200001</v>
      </c>
      <c r="I4466" s="6">
        <v>-0.52698027893999999</v>
      </c>
    </row>
    <row r="4467" spans="1:9" x14ac:dyDescent="0.25">
      <c r="A4467" s="6">
        <v>-2.6080238963600002</v>
      </c>
      <c r="B4467" s="6">
        <v>0.70907131429400005</v>
      </c>
      <c r="C4467" s="6">
        <v>-0.86924827874999999</v>
      </c>
      <c r="D4467">
        <v>-1.44827078937</v>
      </c>
      <c r="E4467">
        <v>0.56892959163800005</v>
      </c>
      <c r="F4467">
        <v>0.86116596384400002</v>
      </c>
      <c r="G4467" s="6">
        <v>0.73453736880700005</v>
      </c>
      <c r="H4467" s="6">
        <v>0.64251337176500001</v>
      </c>
      <c r="I4467" s="6">
        <v>-1.0607572359699999</v>
      </c>
    </row>
    <row r="4468" spans="1:9" x14ac:dyDescent="0.25">
      <c r="A4468" s="6">
        <v>2.8997949002899999</v>
      </c>
      <c r="B4468" s="6">
        <v>2.66238433936</v>
      </c>
      <c r="C4468" s="6">
        <v>-0.61878151278100002</v>
      </c>
      <c r="D4468">
        <v>-1.40731329786</v>
      </c>
      <c r="E4468">
        <v>1.2201716036700001</v>
      </c>
      <c r="F4468">
        <v>2.5299130993999999</v>
      </c>
      <c r="G4468" s="6">
        <v>1.26977188332</v>
      </c>
      <c r="H4468" s="6">
        <v>0.50625089108800003</v>
      </c>
      <c r="I4468" s="6">
        <v>-1.7520388571100001</v>
      </c>
    </row>
    <row r="4469" spans="1:9" x14ac:dyDescent="0.25">
      <c r="A4469" s="6">
        <v>-1.9370759264099999</v>
      </c>
      <c r="B4469" s="6">
        <v>0.56846571452299999</v>
      </c>
      <c r="C4469" s="6">
        <v>-1.70882857086</v>
      </c>
      <c r="D4469">
        <v>-2.6520354023200001</v>
      </c>
      <c r="E4469">
        <v>0.83493748011299995</v>
      </c>
      <c r="F4469">
        <v>-2.4727338836000001</v>
      </c>
      <c r="G4469" s="6">
        <v>5.8739459836899997</v>
      </c>
      <c r="H4469" s="6">
        <v>2.9397827455500001</v>
      </c>
      <c r="I4469" s="6">
        <v>-0.72101562295499999</v>
      </c>
    </row>
    <row r="4470" spans="1:9" x14ac:dyDescent="0.25">
      <c r="A4470" s="6">
        <v>-1.7663889718700001</v>
      </c>
      <c r="B4470" s="6">
        <v>1.8192521391700001</v>
      </c>
      <c r="C4470" s="6">
        <v>1.7754258673700001</v>
      </c>
      <c r="D4470">
        <v>2.33512287859</v>
      </c>
      <c r="E4470">
        <v>-1.5490439196800001</v>
      </c>
      <c r="F4470">
        <v>-2.19025916908</v>
      </c>
      <c r="G4470" s="6">
        <v>5.0153126155700001</v>
      </c>
      <c r="H4470" s="6">
        <v>-0.50632168456000004</v>
      </c>
      <c r="I4470" s="6">
        <v>1.74927437849</v>
      </c>
    </row>
    <row r="4471" spans="1:9" x14ac:dyDescent="0.25">
      <c r="A4471" s="6">
        <v>-2.05920217739</v>
      </c>
      <c r="B4471" s="6">
        <v>2.1630380764499999</v>
      </c>
      <c r="C4471" s="6">
        <v>1.47492621276</v>
      </c>
      <c r="D4471">
        <v>2.9625140402599999</v>
      </c>
      <c r="E4471">
        <v>-1.3310011733</v>
      </c>
      <c r="F4471">
        <v>2.1300184477299999</v>
      </c>
      <c r="G4471" s="6">
        <v>5.8811891913199998</v>
      </c>
      <c r="H4471" s="6">
        <v>-0.93236275432600002</v>
      </c>
      <c r="I4471" s="6">
        <v>0.71449725656700003</v>
      </c>
    </row>
    <row r="4472" spans="1:9" x14ac:dyDescent="0.25">
      <c r="A4472" s="6">
        <v>2.4415132817199998</v>
      </c>
      <c r="B4472" s="6">
        <v>-2.8563559038199999</v>
      </c>
      <c r="C4472" s="6">
        <v>-0.974194428211</v>
      </c>
      <c r="D4472">
        <v>2.36997661931</v>
      </c>
      <c r="E4472">
        <v>-2.65577998851</v>
      </c>
      <c r="F4472">
        <v>-1.9725515223300001</v>
      </c>
      <c r="G4472" s="6">
        <v>5.8811891913199998</v>
      </c>
      <c r="H4472" s="6">
        <v>-0.93236275432600002</v>
      </c>
      <c r="I4472" s="6">
        <v>0.71449725656700003</v>
      </c>
    </row>
    <row r="4473" spans="1:9" x14ac:dyDescent="0.25">
      <c r="A4473" s="6">
        <v>-1.93413014084</v>
      </c>
      <c r="B4473" s="6">
        <v>1.9538869564100001</v>
      </c>
      <c r="C4473" s="6">
        <v>1.62100464054</v>
      </c>
      <c r="D4473">
        <v>3.0352157429300002</v>
      </c>
      <c r="E4473">
        <v>-1.5251998508</v>
      </c>
      <c r="F4473">
        <v>-2.6131756892300002</v>
      </c>
      <c r="G4473" s="6">
        <v>5.2669563437500004</v>
      </c>
      <c r="H4473" s="6">
        <v>-2.2756837913900001</v>
      </c>
      <c r="I4473" s="6">
        <v>-1.4051768839400001</v>
      </c>
    </row>
    <row r="4474" spans="1:9" x14ac:dyDescent="0.25">
      <c r="A4474" s="6">
        <v>-2.1610240456000001</v>
      </c>
      <c r="B4474" s="6">
        <v>2.26129866539</v>
      </c>
      <c r="C4474" s="6">
        <v>1.3845310286200001</v>
      </c>
      <c r="D4474">
        <v>-1.37456093405</v>
      </c>
      <c r="E4474">
        <v>-1.9674138772600001</v>
      </c>
      <c r="F4474">
        <v>-0.117435739676</v>
      </c>
      <c r="G4474" s="6">
        <v>4.8344212642500004</v>
      </c>
      <c r="H4474" s="6">
        <v>-0.51244733075000004</v>
      </c>
      <c r="I4474" s="6">
        <v>2.0290755660799999</v>
      </c>
    </row>
    <row r="4475" spans="1:9" x14ac:dyDescent="0.25">
      <c r="A4475" s="6">
        <v>1.8528368073799999</v>
      </c>
      <c r="B4475" s="6">
        <v>-1.7925327579200001</v>
      </c>
      <c r="C4475" s="6">
        <v>-1.81590787319</v>
      </c>
      <c r="D4475">
        <v>3.07078411065</v>
      </c>
      <c r="E4475">
        <v>-1.5835567962999999</v>
      </c>
      <c r="F4475">
        <v>0.49926668005000002</v>
      </c>
      <c r="G4475" s="6">
        <v>0.53051015035399995</v>
      </c>
      <c r="H4475" s="6">
        <v>3.09187807632</v>
      </c>
      <c r="I4475" s="6">
        <v>0.83817109493700004</v>
      </c>
    </row>
    <row r="4476" spans="1:9" x14ac:dyDescent="0.25">
      <c r="A4476" s="6">
        <v>-1.9959813479499999</v>
      </c>
      <c r="B4476" s="6">
        <v>2.0329021226599999</v>
      </c>
      <c r="C4476" s="6">
        <v>1.57485867732</v>
      </c>
      <c r="D4476">
        <v>2.0273795360700002</v>
      </c>
      <c r="E4476">
        <v>2.0987039193800001</v>
      </c>
      <c r="F4476">
        <v>0.52464273277999995</v>
      </c>
      <c r="G4476" s="6">
        <v>0.53051015035399995</v>
      </c>
      <c r="H4476" s="6">
        <v>3.09187807632</v>
      </c>
      <c r="I4476" s="6">
        <v>0.83817109493700004</v>
      </c>
    </row>
    <row r="4477" spans="1:9" x14ac:dyDescent="0.25">
      <c r="A4477" s="6">
        <v>-2.21976641986</v>
      </c>
      <c r="B4477" s="6">
        <v>0.53984248491200004</v>
      </c>
      <c r="C4477" s="6">
        <v>-1.32267366552</v>
      </c>
      <c r="D4477">
        <v>-2.3488359348899999</v>
      </c>
      <c r="E4477">
        <v>0.60431175753499999</v>
      </c>
      <c r="F4477">
        <v>1.4116687941799999</v>
      </c>
      <c r="G4477" s="6">
        <v>0.53051015035399995</v>
      </c>
      <c r="H4477" s="6">
        <v>3.09187807632</v>
      </c>
      <c r="I4477" s="6">
        <v>0.83817109493700004</v>
      </c>
    </row>
    <row r="4478" spans="1:9" x14ac:dyDescent="0.25">
      <c r="A4478" s="6">
        <v>-1.5497023231</v>
      </c>
      <c r="B4478" s="6">
        <v>0.59622057086799995</v>
      </c>
      <c r="C4478" s="6">
        <v>-2.3167192537100001</v>
      </c>
      <c r="D4478">
        <v>1.9986997440100001</v>
      </c>
      <c r="E4478">
        <v>0.114688669088</v>
      </c>
      <c r="F4478">
        <v>0.93649819797199996</v>
      </c>
      <c r="G4478" s="6">
        <v>6.2030674248300004</v>
      </c>
      <c r="H4478" s="6">
        <v>2.0662431184200001</v>
      </c>
      <c r="I4478" s="6">
        <v>-0.515211730245</v>
      </c>
    </row>
    <row r="4479" spans="1:9" x14ac:dyDescent="0.25">
      <c r="A4479" s="6">
        <v>-2.0282999199999998</v>
      </c>
      <c r="B4479" s="6">
        <v>2.1411250043000001</v>
      </c>
      <c r="C4479" s="6">
        <v>1.57881582607</v>
      </c>
      <c r="D4479">
        <v>1.7234113934399999</v>
      </c>
      <c r="E4479">
        <v>0.13810427949099999</v>
      </c>
      <c r="F4479">
        <v>2.4902648187</v>
      </c>
      <c r="G4479" s="6">
        <v>0.81235470197799997</v>
      </c>
      <c r="H4479" s="6">
        <v>2.5946989761300001</v>
      </c>
      <c r="I4479" s="6">
        <v>1.1519721241600001</v>
      </c>
    </row>
    <row r="4480" spans="1:9" x14ac:dyDescent="0.25">
      <c r="A4480" s="6">
        <v>-2.4400153073899999</v>
      </c>
      <c r="B4480" s="6">
        <v>0.69809378769399999</v>
      </c>
      <c r="C4480" s="6">
        <v>-1.0956776743600001</v>
      </c>
      <c r="D4480">
        <v>3.12785532976</v>
      </c>
      <c r="E4480">
        <v>-1.7947425883000001</v>
      </c>
      <c r="F4480">
        <v>0.87342396100499997</v>
      </c>
      <c r="G4480" s="6">
        <v>5.8587063581300001</v>
      </c>
      <c r="H4480" s="6">
        <v>-0.90336989366700005</v>
      </c>
      <c r="I4480" s="6">
        <v>0.73492629932999998</v>
      </c>
    </row>
    <row r="4481" spans="1:9" x14ac:dyDescent="0.25">
      <c r="A4481" s="6">
        <v>2.18242667089</v>
      </c>
      <c r="B4481" s="6">
        <v>-0.54084461362799996</v>
      </c>
      <c r="C4481" s="6">
        <v>1.3066073333899999</v>
      </c>
      <c r="D4481">
        <v>2.8998614161699998</v>
      </c>
      <c r="E4481">
        <v>-1.21263048231</v>
      </c>
      <c r="F4481">
        <v>-1.60823402793</v>
      </c>
      <c r="G4481" s="6">
        <v>5.4753213774500002</v>
      </c>
      <c r="H4481" s="6">
        <v>-2.6019931757200001</v>
      </c>
      <c r="I4481" s="6">
        <v>-1.14662467773</v>
      </c>
    </row>
    <row r="4482" spans="1:9" x14ac:dyDescent="0.25">
      <c r="A4482" s="6">
        <v>2.8790507765800002</v>
      </c>
      <c r="B4482" s="6">
        <v>2.5872356570799999</v>
      </c>
      <c r="C4482" s="6">
        <v>-0.65784349169599998</v>
      </c>
      <c r="D4482">
        <v>-1.7572188423899999</v>
      </c>
      <c r="E4482">
        <v>-1.2646314779900001</v>
      </c>
      <c r="F4482">
        <v>-1.36159696041</v>
      </c>
      <c r="G4482" s="6">
        <v>6.0703171539399996</v>
      </c>
      <c r="H4482" s="6">
        <v>-1.25944003062</v>
      </c>
      <c r="I4482" s="6">
        <v>0.57140216110099995</v>
      </c>
    </row>
    <row r="4483" spans="1:9" x14ac:dyDescent="0.25">
      <c r="A4483" s="6">
        <v>2.6439903098799999</v>
      </c>
      <c r="B4483" s="6">
        <v>3.1276328179299999</v>
      </c>
      <c r="C4483" s="6">
        <v>-0.75983416267899995</v>
      </c>
      <c r="D4483">
        <v>-2.5755924925000002</v>
      </c>
      <c r="E4483">
        <v>3.0157336186800001</v>
      </c>
      <c r="F4483">
        <v>2.8538967190100002</v>
      </c>
      <c r="G4483" s="6">
        <v>0.92787601449599999</v>
      </c>
      <c r="H4483" s="6">
        <v>0.56278395292299999</v>
      </c>
      <c r="I4483" s="6">
        <v>-1.2929316122100001</v>
      </c>
    </row>
    <row r="4484" spans="1:9" x14ac:dyDescent="0.25">
      <c r="A4484" s="6">
        <v>-2.3045594622099999</v>
      </c>
      <c r="B4484" s="6">
        <v>2.5120749173600001</v>
      </c>
      <c r="C4484" s="6">
        <v>1.1721382608399999</v>
      </c>
      <c r="D4484">
        <v>-3.10636790588</v>
      </c>
      <c r="E4484">
        <v>-1.5192695890800001</v>
      </c>
      <c r="F4484">
        <v>2.71253285407</v>
      </c>
      <c r="G4484" s="6">
        <v>4.9946087290200003</v>
      </c>
      <c r="H4484" s="6">
        <v>-0.50569489861200001</v>
      </c>
      <c r="I4484" s="6">
        <v>1.7795774016499999</v>
      </c>
    </row>
    <row r="4485" spans="1:9" x14ac:dyDescent="0.25">
      <c r="A4485" s="6">
        <v>-1.9236137226000001</v>
      </c>
      <c r="B4485" s="6">
        <v>2.0315262072200002</v>
      </c>
      <c r="C4485" s="6">
        <v>1.66676933608</v>
      </c>
      <c r="D4485">
        <v>-2.7105202148299998</v>
      </c>
      <c r="E4485">
        <v>-2.9754425146000001</v>
      </c>
      <c r="F4485">
        <v>-2.7514773862599999</v>
      </c>
      <c r="G4485" s="6">
        <v>1.23530423667</v>
      </c>
      <c r="H4485" s="6">
        <v>0.50794928867900002</v>
      </c>
      <c r="I4485" s="6">
        <v>-1.70232443288</v>
      </c>
    </row>
    <row r="4486" spans="1:9" x14ac:dyDescent="0.25">
      <c r="A4486" s="6">
        <v>-1.60952259991</v>
      </c>
      <c r="B4486" s="6">
        <v>0.61815457490799997</v>
      </c>
      <c r="C4486" s="6">
        <v>-2.3314938575599999</v>
      </c>
      <c r="D4486">
        <v>-3.0047555680100002</v>
      </c>
      <c r="E4486">
        <v>2.66714543383</v>
      </c>
      <c r="F4486">
        <v>-1.77098644934</v>
      </c>
      <c r="G4486" s="6">
        <v>0.482183402122</v>
      </c>
      <c r="H4486" s="6">
        <v>-3.0947186155200002</v>
      </c>
      <c r="I4486" s="6">
        <v>0.78981483023499999</v>
      </c>
    </row>
    <row r="4487" spans="1:9" x14ac:dyDescent="0.25">
      <c r="A4487" s="6">
        <v>-2.29435850066</v>
      </c>
      <c r="B4487" s="6">
        <v>2.5286284458799999</v>
      </c>
      <c r="C4487" s="6">
        <v>1.1816828531800001</v>
      </c>
      <c r="D4487">
        <v>-2.2303476422399999</v>
      </c>
      <c r="E4487">
        <v>0.57466484151599995</v>
      </c>
      <c r="F4487">
        <v>-3.0456612946699999</v>
      </c>
      <c r="G4487" s="6">
        <v>1.1111705254399999</v>
      </c>
      <c r="H4487" s="6">
        <v>0.52125563756000004</v>
      </c>
      <c r="I4487" s="6">
        <v>-1.53036615178</v>
      </c>
    </row>
    <row r="4488" spans="1:9" x14ac:dyDescent="0.25">
      <c r="A4488" s="6">
        <v>-2.86705235207</v>
      </c>
      <c r="B4488" s="6">
        <v>1.0556621645099999</v>
      </c>
      <c r="C4488" s="6">
        <v>-0.67827335557799995</v>
      </c>
      <c r="D4488">
        <v>3.0183545300299999</v>
      </c>
      <c r="E4488">
        <v>2.1884416256499999</v>
      </c>
      <c r="F4488">
        <v>-1.36265336314</v>
      </c>
      <c r="G4488" s="6">
        <v>5.6134710554899998</v>
      </c>
      <c r="H4488" s="6">
        <v>-0.68042762418799996</v>
      </c>
      <c r="I4488" s="6">
        <v>0.98723590194900002</v>
      </c>
    </row>
    <row r="4489" spans="1:9" x14ac:dyDescent="0.25">
      <c r="A4489" s="6">
        <v>-1.62977764413</v>
      </c>
      <c r="B4489" s="6">
        <v>0.49843486262199999</v>
      </c>
      <c r="C4489" s="6">
        <v>-2.0126355244699998</v>
      </c>
      <c r="D4489">
        <v>2.3772702053399999</v>
      </c>
      <c r="E4489">
        <v>-2.6732773888999999</v>
      </c>
      <c r="F4489">
        <v>1.95185569632</v>
      </c>
      <c r="G4489" s="6">
        <v>0.87379623477599999</v>
      </c>
      <c r="H4489" s="6">
        <v>2.4962642962200001</v>
      </c>
      <c r="I4489" s="6">
        <v>1.2261322771400001</v>
      </c>
    </row>
    <row r="4490" spans="1:9" x14ac:dyDescent="0.25">
      <c r="A4490" s="6">
        <v>-3.1060441125199998</v>
      </c>
      <c r="B4490" s="6">
        <v>1.8973754873499999</v>
      </c>
      <c r="C4490" s="6">
        <v>-0.490213262112</v>
      </c>
      <c r="D4490">
        <v>-1.4724669420500001</v>
      </c>
      <c r="E4490">
        <v>1.25922614323</v>
      </c>
      <c r="F4490">
        <v>2.4942954883000001</v>
      </c>
      <c r="G4490" s="6">
        <v>0.43810741954999999</v>
      </c>
      <c r="H4490" s="6">
        <v>-3.0025253838300001</v>
      </c>
      <c r="I4490" s="6">
        <v>0.74758300042100001</v>
      </c>
    </row>
    <row r="4491" spans="1:9" x14ac:dyDescent="0.25">
      <c r="A4491" s="6">
        <v>-1.4702195843000001</v>
      </c>
      <c r="B4491" s="6">
        <v>1.3563231820499999</v>
      </c>
      <c r="C4491" s="6">
        <v>2.26615262856</v>
      </c>
      <c r="D4491">
        <v>-1.93708476221</v>
      </c>
      <c r="E4491">
        <v>0.51091052353900002</v>
      </c>
      <c r="F4491">
        <v>1.7661080250000001</v>
      </c>
      <c r="G4491" s="6">
        <v>1.1711500663600001</v>
      </c>
      <c r="H4491" s="6">
        <v>2.0428420201900002</v>
      </c>
      <c r="I4491" s="6">
        <v>1.61216937568</v>
      </c>
    </row>
    <row r="4492" spans="1:9" x14ac:dyDescent="0.25">
      <c r="A4492" s="6">
        <v>2.9333676680499998</v>
      </c>
      <c r="B4492" s="6">
        <v>2.5307987982300002</v>
      </c>
      <c r="C4492" s="6">
        <v>-0.58804125597400003</v>
      </c>
      <c r="D4492">
        <v>-2.59217127325</v>
      </c>
      <c r="E4492">
        <v>-2.92267165156</v>
      </c>
      <c r="F4492">
        <v>2.8475475798900001</v>
      </c>
      <c r="G4492" s="6">
        <v>1.51580319362</v>
      </c>
      <c r="H4492" s="6">
        <v>1.51980584986</v>
      </c>
      <c r="I4492" s="6">
        <v>2.14426832876</v>
      </c>
    </row>
    <row r="4493" spans="1:9" x14ac:dyDescent="0.25">
      <c r="A4493" s="6">
        <v>-2.9262101220000001</v>
      </c>
      <c r="B4493" s="6">
        <v>1.1947236812399999</v>
      </c>
      <c r="C4493" s="6">
        <v>-0.65332949749799996</v>
      </c>
      <c r="D4493">
        <v>3.0775483718899999</v>
      </c>
      <c r="E4493">
        <v>-0.20448657429100001</v>
      </c>
      <c r="F4493">
        <v>1.7249171048700001</v>
      </c>
      <c r="G4493" s="6">
        <v>4.8737970012299998</v>
      </c>
      <c r="H4493" s="6">
        <v>-0.508732926556</v>
      </c>
      <c r="I4493" s="6">
        <v>1.9648535874599999</v>
      </c>
    </row>
    <row r="4494" spans="1:9" x14ac:dyDescent="0.25">
      <c r="A4494" s="6">
        <v>1.89640160052</v>
      </c>
      <c r="B4494" s="6">
        <v>-1.8740712158299999</v>
      </c>
      <c r="C4494" s="6">
        <v>-1.8213322459200001</v>
      </c>
      <c r="D4494">
        <v>1.715979744</v>
      </c>
      <c r="E4494">
        <v>-1.6580301960699999</v>
      </c>
      <c r="F4494">
        <v>-1.2573023596299999</v>
      </c>
      <c r="G4494" s="6">
        <v>1.00229334171</v>
      </c>
      <c r="H4494" s="6">
        <v>0.54252314935199997</v>
      </c>
      <c r="I4494" s="6">
        <v>-1.3872101426200001</v>
      </c>
    </row>
    <row r="4495" spans="1:9" x14ac:dyDescent="0.25">
      <c r="A4495" s="6">
        <v>-1.63112174858</v>
      </c>
      <c r="B4495" s="6">
        <v>0.50960511967699995</v>
      </c>
      <c r="C4495" s="6">
        <v>-2.1221531683100001</v>
      </c>
      <c r="D4495">
        <v>-2.3168987542999999</v>
      </c>
      <c r="E4495">
        <v>2.57146362225</v>
      </c>
      <c r="F4495">
        <v>-2.6665886694099998</v>
      </c>
      <c r="G4495" s="6">
        <v>0.60992989945700005</v>
      </c>
      <c r="H4495" s="6">
        <v>0.72185483603099998</v>
      </c>
      <c r="I4495" s="6">
        <v>-0.921617773483</v>
      </c>
    </row>
    <row r="4496" spans="1:9" x14ac:dyDescent="0.25">
      <c r="A4496" s="6">
        <v>-2.1034167208399999</v>
      </c>
      <c r="B4496" s="6">
        <v>2.21376354576</v>
      </c>
      <c r="C4496" s="6">
        <v>1.4361026724599999</v>
      </c>
      <c r="D4496">
        <v>-1.66082993223</v>
      </c>
      <c r="E4496">
        <v>1.58445400458</v>
      </c>
      <c r="F4496">
        <v>1.0516924913200001</v>
      </c>
      <c r="G4496" s="6">
        <v>5.9655397691800003</v>
      </c>
      <c r="H4496" s="6">
        <v>-1.05849283196</v>
      </c>
      <c r="I4496" s="6">
        <v>0.64356755241700003</v>
      </c>
    </row>
    <row r="4497" spans="1:9" x14ac:dyDescent="0.25">
      <c r="A4497" s="6">
        <v>2.9657938234299999</v>
      </c>
      <c r="B4497" s="6">
        <v>-1.2339054642</v>
      </c>
      <c r="C4497" s="6">
        <v>0.53615375776899998</v>
      </c>
      <c r="D4497">
        <v>1.31207038813</v>
      </c>
      <c r="E4497">
        <v>-0.81727982225899998</v>
      </c>
      <c r="F4497">
        <v>0.85965294800600001</v>
      </c>
      <c r="G4497" s="6">
        <v>5.5799665730300001</v>
      </c>
      <c r="H4497" s="6">
        <v>-0.65999523245199998</v>
      </c>
      <c r="I4497" s="6">
        <v>1.0249437132100001</v>
      </c>
    </row>
    <row r="4498" spans="1:9" x14ac:dyDescent="0.25">
      <c r="A4498" s="6">
        <v>2.6364123414099998</v>
      </c>
      <c r="B4498" s="6">
        <v>-0.89951829776500003</v>
      </c>
      <c r="C4498" s="6">
        <v>0.86109497989299999</v>
      </c>
      <c r="D4498">
        <v>-1.5533908213000001</v>
      </c>
      <c r="E4498">
        <v>1.39958958249</v>
      </c>
      <c r="F4498">
        <v>0.82336813759000005</v>
      </c>
      <c r="G4498" s="6">
        <v>5.76421012529</v>
      </c>
      <c r="H4498" s="6">
        <v>-3.1145365462100001</v>
      </c>
      <c r="I4498" s="6">
        <v>-0.82644898702500003</v>
      </c>
    </row>
    <row r="4499" spans="1:9" x14ac:dyDescent="0.25">
      <c r="A4499" s="6">
        <v>-3.1058889189899999</v>
      </c>
      <c r="B4499" s="6">
        <v>1.81896575263</v>
      </c>
      <c r="C4499" s="6">
        <v>-0.52863636371300005</v>
      </c>
      <c r="D4499">
        <v>1.5850564306199999</v>
      </c>
      <c r="E4499">
        <v>-0.52777889243800002</v>
      </c>
      <c r="F4499">
        <v>6.5500828706400005E-2</v>
      </c>
      <c r="G4499" s="6">
        <v>4.8443892988600004</v>
      </c>
      <c r="H4499" s="6">
        <v>-1.64035513101</v>
      </c>
      <c r="I4499" s="6">
        <v>-2.0126037280000002</v>
      </c>
    </row>
    <row r="4500" spans="1:9" x14ac:dyDescent="0.25">
      <c r="A4500" s="6">
        <v>-2.8109276573800002</v>
      </c>
      <c r="B4500" s="6">
        <v>1.07947105226</v>
      </c>
      <c r="C4500" s="6">
        <v>-0.65269408581400001</v>
      </c>
      <c r="D4500">
        <v>-1.5473616613300001</v>
      </c>
      <c r="E4500">
        <v>0.54005152277699997</v>
      </c>
      <c r="F4500">
        <v>3.06917253659</v>
      </c>
      <c r="G4500" s="6">
        <v>6.1055723827100001</v>
      </c>
      <c r="H4500" s="6">
        <v>-1.33920359887</v>
      </c>
      <c r="I4500" s="6">
        <v>0.55214314661899999</v>
      </c>
    </row>
    <row r="4501" spans="1:9" x14ac:dyDescent="0.25">
      <c r="A4501" s="6">
        <v>1.28219759519</v>
      </c>
      <c r="B4501" s="6">
        <v>-0.63994219025200005</v>
      </c>
      <c r="C4501" s="6">
        <v>2.8751342742600001</v>
      </c>
      <c r="D4501">
        <v>-2.20837381721</v>
      </c>
      <c r="E4501">
        <v>2.4021266825300001</v>
      </c>
      <c r="F4501">
        <v>2.8189902330900001</v>
      </c>
      <c r="G4501" s="6">
        <v>5.8603139517100002</v>
      </c>
      <c r="H4501" s="6">
        <v>-0.90538388258299995</v>
      </c>
      <c r="I4501" s="6">
        <v>0.73344662846499997</v>
      </c>
    </row>
    <row r="4502" spans="1:9" x14ac:dyDescent="0.25">
      <c r="A4502" s="6">
        <v>-2.1669434282800002</v>
      </c>
      <c r="B4502" s="6">
        <v>0.622551869634</v>
      </c>
      <c r="C4502" s="6">
        <v>-1.45865766441</v>
      </c>
      <c r="D4502">
        <v>2.3532817691100001</v>
      </c>
      <c r="E4502">
        <v>-2.6450004165799998</v>
      </c>
      <c r="F4502">
        <v>-0.233792868214</v>
      </c>
      <c r="G4502" s="6">
        <v>0.81192073648100005</v>
      </c>
      <c r="H4502" s="6">
        <v>2.5954032148800001</v>
      </c>
      <c r="I4502" s="6">
        <v>1.1514549361799999</v>
      </c>
    </row>
    <row r="4503" spans="1:9" x14ac:dyDescent="0.25">
      <c r="A4503" s="6">
        <v>2.2439324860999998</v>
      </c>
      <c r="B4503" s="6">
        <v>-0.60651889139000004</v>
      </c>
      <c r="C4503" s="6">
        <v>1.3311097306099999</v>
      </c>
      <c r="D4503">
        <v>-1.34010915007</v>
      </c>
      <c r="E4503">
        <v>0.18429291245099999</v>
      </c>
      <c r="F4503">
        <v>-2.3655867202800001</v>
      </c>
      <c r="G4503" s="6">
        <v>5.5762570946699999</v>
      </c>
      <c r="H4503" s="6">
        <v>-0.65784566420900004</v>
      </c>
      <c r="I4503" s="6">
        <v>1.0291575606000001</v>
      </c>
    </row>
    <row r="4504" spans="1:9" x14ac:dyDescent="0.25">
      <c r="A4504" s="6">
        <v>2.1602628573299998</v>
      </c>
      <c r="B4504" s="6">
        <v>-2.3925225321700001</v>
      </c>
      <c r="C4504" s="6">
        <v>-1.3717934102</v>
      </c>
      <c r="D4504">
        <v>2.3536997579299999</v>
      </c>
      <c r="E4504">
        <v>-2.62891067822</v>
      </c>
      <c r="F4504">
        <v>2.5568389673900001</v>
      </c>
      <c r="G4504" s="6">
        <v>5.3561999395899997</v>
      </c>
      <c r="H4504" s="6">
        <v>-0.56305724215399999</v>
      </c>
      <c r="I4504" s="6">
        <v>1.29181991673</v>
      </c>
    </row>
    <row r="4505" spans="1:9" x14ac:dyDescent="0.25">
      <c r="A4505" s="6">
        <v>-1.77317463028</v>
      </c>
      <c r="B4505" s="6">
        <v>1.7332790676300001</v>
      </c>
      <c r="C4505" s="6">
        <v>1.96034228164</v>
      </c>
      <c r="D4505">
        <v>2.5159347433899999</v>
      </c>
      <c r="E4505">
        <v>-2.5579473900099998</v>
      </c>
      <c r="F4505">
        <v>-1.2873679168000001</v>
      </c>
      <c r="G4505" s="6">
        <v>1.70741617658</v>
      </c>
      <c r="H4505" s="6">
        <v>1.1862155920599999</v>
      </c>
      <c r="I4505" s="6">
        <v>2.54863740447</v>
      </c>
    </row>
    <row r="4506" spans="1:9" x14ac:dyDescent="0.25">
      <c r="A4506" s="6">
        <v>-2.74197958294</v>
      </c>
      <c r="B4506" s="6">
        <v>-2.8994182661700001</v>
      </c>
      <c r="C4506" s="6">
        <v>0.68400571261099996</v>
      </c>
      <c r="D4506">
        <v>-2.5793192594900001</v>
      </c>
      <c r="E4506">
        <v>-3.04364230948</v>
      </c>
      <c r="F4506">
        <v>0.65455363605799999</v>
      </c>
      <c r="G4506" s="6">
        <v>1.3835139680299999</v>
      </c>
      <c r="H4506" s="6">
        <v>1.7248618476099999</v>
      </c>
      <c r="I4506" s="6">
        <v>1.9237978435200001</v>
      </c>
    </row>
    <row r="4507" spans="1:9" x14ac:dyDescent="0.25">
      <c r="A4507" s="6">
        <v>1.4435609176299999</v>
      </c>
      <c r="B4507" s="6">
        <v>-1.23917959579</v>
      </c>
      <c r="C4507" s="6">
        <v>-2.5202275835900001</v>
      </c>
      <c r="D4507">
        <v>-1.34834826473</v>
      </c>
      <c r="E4507">
        <v>0.66742090300400003</v>
      </c>
      <c r="F4507">
        <v>0.16631645365100001</v>
      </c>
      <c r="G4507" s="6">
        <v>1.4289525656099999</v>
      </c>
      <c r="H4507" s="6">
        <v>0.51039389451999995</v>
      </c>
      <c r="I4507" s="6">
        <v>-1.9964839138199999</v>
      </c>
    </row>
    <row r="4508" spans="1:9" x14ac:dyDescent="0.25">
      <c r="A4508" s="6">
        <v>-2.88178531323</v>
      </c>
      <c r="B4508" s="6">
        <v>-2.5869746105</v>
      </c>
      <c r="C4508" s="6">
        <v>0.64268972424500004</v>
      </c>
      <c r="D4508">
        <v>-1.4307879747600001</v>
      </c>
      <c r="E4508">
        <v>0.58777414728900002</v>
      </c>
      <c r="F4508">
        <v>-1.02053033107</v>
      </c>
      <c r="G4508" s="6">
        <v>0.95207739980700001</v>
      </c>
      <c r="H4508" s="6">
        <v>2.3739484212100002</v>
      </c>
      <c r="I4508" s="6">
        <v>1.3232889398100001</v>
      </c>
    </row>
    <row r="4509" spans="1:9" x14ac:dyDescent="0.25">
      <c r="A4509" s="6">
        <v>3.1256083698500001</v>
      </c>
      <c r="B4509" s="6">
        <v>1.8358810783599999</v>
      </c>
      <c r="C4509" s="6">
        <v>-0.57620503210999996</v>
      </c>
      <c r="D4509">
        <v>1.85708737964</v>
      </c>
      <c r="E4509">
        <v>0.34999055919700001</v>
      </c>
      <c r="F4509">
        <v>2.2850631753099999</v>
      </c>
      <c r="G4509" s="6">
        <v>5.4999832034300002</v>
      </c>
      <c r="H4509" s="6">
        <v>-0.61816443054699999</v>
      </c>
      <c r="I4509" s="6">
        <v>1.1174382067999999</v>
      </c>
    </row>
    <row r="4510" spans="1:9" x14ac:dyDescent="0.25">
      <c r="A4510" s="6">
        <v>-1.4053615473800001</v>
      </c>
      <c r="B4510" s="6">
        <v>1.2658324383299999</v>
      </c>
      <c r="C4510" s="6">
        <v>2.3412449564400002</v>
      </c>
      <c r="D4510">
        <v>1.4153740379299999</v>
      </c>
      <c r="E4510">
        <v>1.8154024793200001</v>
      </c>
      <c r="F4510">
        <v>0.17406430622499999</v>
      </c>
      <c r="G4510" s="6">
        <v>0.31752073064500003</v>
      </c>
      <c r="H4510" s="6">
        <v>-2.7263612531799999</v>
      </c>
      <c r="I4510" s="6">
        <v>0.64347012027899997</v>
      </c>
    </row>
    <row r="4511" spans="1:9" x14ac:dyDescent="0.25">
      <c r="A4511" s="6">
        <v>-2.9692073904599998</v>
      </c>
      <c r="B4511" s="6">
        <v>1.5256579780399999</v>
      </c>
      <c r="C4511" s="6">
        <v>-0.58487012490699997</v>
      </c>
      <c r="D4511">
        <v>-2.5775689852500001</v>
      </c>
      <c r="E4511">
        <v>3.0286581793799998</v>
      </c>
      <c r="F4511">
        <v>-2.3062129265800002</v>
      </c>
      <c r="G4511" s="6">
        <v>4.6699912309400002E-2</v>
      </c>
      <c r="H4511" s="6">
        <v>-1.9647549747599999</v>
      </c>
      <c r="I4511" s="6">
        <v>0.50872826075800004</v>
      </c>
    </row>
    <row r="4512" spans="1:9" x14ac:dyDescent="0.25">
      <c r="A4512" s="6">
        <v>2.1490388829899998</v>
      </c>
      <c r="B4512" s="6">
        <v>-0.56745461123200003</v>
      </c>
      <c r="C4512" s="6">
        <v>1.4423055383400001</v>
      </c>
      <c r="D4512">
        <v>2.2422433765999998</v>
      </c>
      <c r="E4512">
        <v>-2.45686418892</v>
      </c>
      <c r="F4512">
        <v>-1.4339394113499999</v>
      </c>
      <c r="G4512" s="6">
        <v>0.98472648235500004</v>
      </c>
      <c r="H4512" s="6">
        <v>2.3237503393800001</v>
      </c>
      <c r="I4512" s="6">
        <v>1.36470397979</v>
      </c>
    </row>
    <row r="4513" spans="1:9" x14ac:dyDescent="0.25">
      <c r="A4513" s="6">
        <v>3.0573777723700002</v>
      </c>
      <c r="B4513" s="6">
        <v>2.1432993943300001</v>
      </c>
      <c r="C4513" s="6">
        <v>-0.51833186781200002</v>
      </c>
      <c r="D4513">
        <v>2.7510057674800001</v>
      </c>
      <c r="E4513">
        <v>2.9108641552800001</v>
      </c>
      <c r="F4513">
        <v>-1.23459630785</v>
      </c>
      <c r="G4513" s="6">
        <v>5.0235913132299999</v>
      </c>
      <c r="H4513" s="6">
        <v>-1.9109952272599999</v>
      </c>
      <c r="I4513" s="6">
        <v>-1.7372588794599999</v>
      </c>
    </row>
    <row r="4514" spans="1:9" x14ac:dyDescent="0.25">
      <c r="A4514" s="6">
        <v>-2.12231383592</v>
      </c>
      <c r="B4514" s="6">
        <v>0.60839444145300003</v>
      </c>
      <c r="C4514" s="6">
        <v>-1.49765481754</v>
      </c>
      <c r="D4514">
        <v>-1.8378655365600001</v>
      </c>
      <c r="E4514">
        <v>0.50194525805599999</v>
      </c>
      <c r="F4514">
        <v>2.0413430032900002</v>
      </c>
      <c r="G4514" s="6">
        <v>1.5558530215099999</v>
      </c>
      <c r="H4514" s="6">
        <v>1.45518856169</v>
      </c>
      <c r="I4514" s="6">
        <v>2.21753371415</v>
      </c>
    </row>
    <row r="4515" spans="1:9" x14ac:dyDescent="0.25">
      <c r="A4515" s="6">
        <v>2.67893047476</v>
      </c>
      <c r="B4515" s="6">
        <v>3.0876941629400001</v>
      </c>
      <c r="C4515" s="6">
        <v>-0.72966232371499995</v>
      </c>
      <c r="D4515">
        <v>-1.4082425025200001</v>
      </c>
      <c r="E4515">
        <v>0.609775074817</v>
      </c>
      <c r="F4515">
        <v>2.1287529116499999</v>
      </c>
      <c r="G4515" s="6">
        <v>0.24234010594800001</v>
      </c>
      <c r="H4515" s="6">
        <v>-2.53365042764</v>
      </c>
      <c r="I4515" s="6">
        <v>0.58959021146900004</v>
      </c>
    </row>
    <row r="4516" spans="1:9" x14ac:dyDescent="0.25">
      <c r="A4516" s="6">
        <v>-2.7389294796299999</v>
      </c>
      <c r="B4516" s="6">
        <v>-2.9601987049699998</v>
      </c>
      <c r="C4516" s="6">
        <v>0.81150346414999996</v>
      </c>
      <c r="D4516">
        <v>-2.7177802386000001</v>
      </c>
      <c r="E4516">
        <v>0.91884985054500001</v>
      </c>
      <c r="F4516">
        <v>0.85238809800699999</v>
      </c>
      <c r="G4516" s="6">
        <v>1.2385615376200001</v>
      </c>
      <c r="H4516" s="6">
        <v>1.94236188553</v>
      </c>
      <c r="I4516" s="6">
        <v>1.7069822672299999</v>
      </c>
    </row>
    <row r="4517" spans="1:9" x14ac:dyDescent="0.25">
      <c r="A4517" s="6">
        <v>-2.7133848823700002</v>
      </c>
      <c r="B4517" s="6">
        <v>-3.0573981463200002</v>
      </c>
      <c r="C4517" s="6">
        <v>0.74256427546199999</v>
      </c>
      <c r="D4517">
        <v>3.0072803137599999</v>
      </c>
      <c r="E4517">
        <v>-0.60370578277800002</v>
      </c>
      <c r="F4517">
        <v>2.3152902585200001</v>
      </c>
      <c r="G4517" s="6">
        <v>1.3123828578800001</v>
      </c>
      <c r="H4517" s="6">
        <v>1.8320732856599999</v>
      </c>
      <c r="I4517" s="6">
        <v>1.81489258079</v>
      </c>
    </row>
    <row r="4518" spans="1:9" x14ac:dyDescent="0.25">
      <c r="A4518" s="6">
        <v>1.76395076388</v>
      </c>
      <c r="B4518" s="6">
        <v>-1.79457482538</v>
      </c>
      <c r="C4518" s="6">
        <v>-1.8416533740300001</v>
      </c>
      <c r="D4518">
        <v>2.4525602335399999</v>
      </c>
      <c r="E4518">
        <v>-0.66919643060800005</v>
      </c>
      <c r="F4518">
        <v>-0.61901150451700004</v>
      </c>
      <c r="G4518" s="6">
        <v>5.6078195865199998</v>
      </c>
      <c r="H4518" s="6">
        <v>-2.82489057519</v>
      </c>
      <c r="I4518" s="6">
        <v>-0.99355116419199996</v>
      </c>
    </row>
    <row r="4519" spans="1:9" x14ac:dyDescent="0.25">
      <c r="A4519" s="6">
        <v>-2.01746065674</v>
      </c>
      <c r="B4519" s="6">
        <v>2.0758473122500001</v>
      </c>
      <c r="C4519" s="6">
        <v>1.62416458853</v>
      </c>
      <c r="D4519">
        <v>-1.40157705568</v>
      </c>
      <c r="E4519">
        <v>0.62104438081900004</v>
      </c>
      <c r="F4519">
        <v>-0.70055118790799997</v>
      </c>
      <c r="G4519" s="6">
        <v>5.3897396943900002</v>
      </c>
      <c r="H4519" s="6">
        <v>-2.4652682748000001</v>
      </c>
      <c r="I4519" s="6">
        <v>-1.2502382995000001</v>
      </c>
    </row>
    <row r="4520" spans="1:9" x14ac:dyDescent="0.25">
      <c r="A4520" s="6">
        <v>-1.7023865124999999</v>
      </c>
      <c r="B4520" s="6">
        <v>0.56539891504499995</v>
      </c>
      <c r="C4520" s="6">
        <v>-2.1495152709799998</v>
      </c>
      <c r="D4520">
        <v>-1.6249321054700001</v>
      </c>
      <c r="E4520">
        <v>1.5203782659</v>
      </c>
      <c r="F4520">
        <v>0.50917649913100005</v>
      </c>
      <c r="G4520" s="6">
        <v>1.2683712356100001</v>
      </c>
      <c r="H4520" s="6">
        <v>1.8978957254</v>
      </c>
      <c r="I4520" s="6">
        <v>1.7499997704200001</v>
      </c>
    </row>
    <row r="4521" spans="1:9" x14ac:dyDescent="0.25">
      <c r="A4521" s="6">
        <v>-3.14030116605</v>
      </c>
      <c r="B4521" s="6">
        <v>-1.9602899472699999</v>
      </c>
      <c r="C4521" s="6">
        <v>0.452135518618</v>
      </c>
      <c r="D4521">
        <v>1.6692484110100001</v>
      </c>
      <c r="E4521">
        <v>-1.5704095175399999</v>
      </c>
      <c r="F4521">
        <v>-2.0766339674199998</v>
      </c>
      <c r="G4521" s="6">
        <v>5.4308322775700004</v>
      </c>
      <c r="H4521" s="6">
        <v>-0.58879210902099999</v>
      </c>
      <c r="I4521" s="6">
        <v>1.2000401818799999</v>
      </c>
    </row>
    <row r="4522" spans="1:9" x14ac:dyDescent="0.25">
      <c r="A4522" s="6">
        <v>3.00260705081</v>
      </c>
      <c r="B4522" s="6">
        <v>2.0831419840700001</v>
      </c>
      <c r="C4522" s="6">
        <v>-0.53508574432099998</v>
      </c>
      <c r="D4522">
        <v>-1.9600615648599999</v>
      </c>
      <c r="E4522">
        <v>-1.4378364130300001</v>
      </c>
      <c r="F4522">
        <v>-1.1891676812300001</v>
      </c>
      <c r="G4522" s="6">
        <v>0.87100112011599995</v>
      </c>
      <c r="H4522" s="6">
        <v>0.58181699601500003</v>
      </c>
      <c r="I4522" s="6">
        <v>-1.22271847799</v>
      </c>
    </row>
    <row r="4523" spans="1:9" x14ac:dyDescent="0.25">
      <c r="A4523" s="6">
        <v>2.6485666082299999</v>
      </c>
      <c r="B4523" s="6">
        <v>3.1238093120000001</v>
      </c>
      <c r="C4523" s="6">
        <v>-0.84483963576200005</v>
      </c>
      <c r="D4523">
        <v>-2.36450466318</v>
      </c>
      <c r="E4523">
        <v>-2.7390476294499999</v>
      </c>
      <c r="F4523">
        <v>0.21356755749699999</v>
      </c>
      <c r="G4523" s="6">
        <v>0.77903770517600002</v>
      </c>
      <c r="H4523" s="6">
        <v>0.62012222969399999</v>
      </c>
      <c r="I4523" s="6">
        <v>-1.1125400599799999</v>
      </c>
    </row>
    <row r="4524" spans="1:9" x14ac:dyDescent="0.25">
      <c r="A4524" s="6">
        <v>-1.97485801056</v>
      </c>
      <c r="B4524" s="6">
        <v>0.567285704191</v>
      </c>
      <c r="C4524" s="6">
        <v>-1.70722321519</v>
      </c>
      <c r="D4524">
        <v>3.1106409199799998</v>
      </c>
      <c r="E4524">
        <v>-1.715865966</v>
      </c>
      <c r="F4524">
        <v>-1.2829876438600001</v>
      </c>
      <c r="G4524" s="6">
        <v>1.50626506785</v>
      </c>
      <c r="H4524" s="6">
        <v>1.5349711636900001</v>
      </c>
      <c r="I4524" s="6">
        <v>2.1273584185300001</v>
      </c>
    </row>
    <row r="4525" spans="1:9" x14ac:dyDescent="0.25">
      <c r="A4525" s="6">
        <v>2.04125173026</v>
      </c>
      <c r="B4525" s="6">
        <v>-0.56102059948899996</v>
      </c>
      <c r="C4525" s="6">
        <v>1.4685198231100001</v>
      </c>
      <c r="D4525">
        <v>2.1281254923600001</v>
      </c>
      <c r="E4525">
        <v>-0.53668932291799998</v>
      </c>
      <c r="F4525">
        <v>1.7774532276099999</v>
      </c>
      <c r="G4525" s="6">
        <v>4.84316157676</v>
      </c>
      <c r="H4525" s="6">
        <v>-0.511494065454</v>
      </c>
      <c r="I4525" s="6">
        <v>2.0146243304699998</v>
      </c>
    </row>
    <row r="4526" spans="1:9" x14ac:dyDescent="0.25">
      <c r="A4526" s="6">
        <v>-2.6958731849599999</v>
      </c>
      <c r="B4526" s="6">
        <v>-3.0645036246999999</v>
      </c>
      <c r="C4526" s="6">
        <v>0.771607200775</v>
      </c>
      <c r="D4526">
        <v>-1.6280374204900001</v>
      </c>
      <c r="E4526">
        <v>1.5309595521199999</v>
      </c>
      <c r="F4526">
        <v>2.9729886471800002</v>
      </c>
      <c r="G4526" s="6">
        <v>0.606325703632</v>
      </c>
      <c r="H4526" s="6">
        <v>2.9484326966799999</v>
      </c>
      <c r="I4526" s="6">
        <v>0.91773448513</v>
      </c>
    </row>
    <row r="4527" spans="1:9" x14ac:dyDescent="0.25">
      <c r="A4527" s="6">
        <v>2.3104003080500002</v>
      </c>
      <c r="B4527" s="6">
        <v>-0.51937235957899996</v>
      </c>
      <c r="C4527" s="6">
        <v>1.10134380256</v>
      </c>
      <c r="D4527">
        <v>-1.3211700485</v>
      </c>
      <c r="E4527">
        <v>0.90743272249999996</v>
      </c>
      <c r="F4527">
        <v>-1.4540310594100001</v>
      </c>
      <c r="G4527" s="6">
        <v>0.606325703632</v>
      </c>
      <c r="H4527" s="6">
        <v>2.9484326966799999</v>
      </c>
      <c r="I4527" s="6">
        <v>0.91773448513</v>
      </c>
    </row>
    <row r="4528" spans="1:9" x14ac:dyDescent="0.25">
      <c r="A4528" s="6">
        <v>1.87644025894</v>
      </c>
      <c r="B4528" s="6">
        <v>-1.8920158837700001</v>
      </c>
      <c r="C4528" s="6">
        <v>-1.7611970273599999</v>
      </c>
      <c r="D4528">
        <v>-1.35972414011</v>
      </c>
      <c r="E4528">
        <v>-3.0668410938399999</v>
      </c>
      <c r="F4528">
        <v>0.91056710426499998</v>
      </c>
      <c r="G4528" s="6">
        <v>4.5833772535200001</v>
      </c>
      <c r="H4528" s="6">
        <v>-1.2012975397800001</v>
      </c>
      <c r="I4528" s="6">
        <v>-2.52868910782</v>
      </c>
    </row>
    <row r="4529" spans="1:9" x14ac:dyDescent="0.25">
      <c r="A4529" s="6">
        <v>-2.44561746267</v>
      </c>
      <c r="B4529" s="6">
        <v>0.74379127292299996</v>
      </c>
      <c r="C4529" s="6">
        <v>-0.98179637195799996</v>
      </c>
      <c r="D4529">
        <v>2.7131928031100001</v>
      </c>
      <c r="E4529">
        <v>0.182331404925</v>
      </c>
      <c r="F4529">
        <v>-0.35251546748500001</v>
      </c>
      <c r="G4529" s="6">
        <v>0.45098636648399998</v>
      </c>
      <c r="H4529" s="6">
        <v>-3.0298983932399999</v>
      </c>
      <c r="I4529" s="6">
        <v>0.75972353827500005</v>
      </c>
    </row>
    <row r="4530" spans="1:9" x14ac:dyDescent="0.25">
      <c r="A4530" s="6">
        <v>-2.5900838998300002</v>
      </c>
      <c r="B4530" s="6">
        <v>0.78020131206599996</v>
      </c>
      <c r="C4530" s="6">
        <v>-0.88695020994399998</v>
      </c>
      <c r="D4530">
        <v>-1.3501251215700001</v>
      </c>
      <c r="E4530">
        <v>0.96577209897899996</v>
      </c>
      <c r="F4530">
        <v>-1.6096506312500001</v>
      </c>
      <c r="G4530" s="6">
        <v>1.6391644061199999</v>
      </c>
      <c r="H4530" s="6">
        <v>1.3139428525600001</v>
      </c>
      <c r="I4530" s="6">
        <v>2.3854270099599999</v>
      </c>
    </row>
    <row r="4531" spans="1:9" x14ac:dyDescent="0.25">
      <c r="A4531" s="6">
        <v>-2.4818198015999999</v>
      </c>
      <c r="B4531" s="6">
        <v>0.65267909140199998</v>
      </c>
      <c r="C4531" s="6">
        <v>-0.98631056299700004</v>
      </c>
      <c r="D4531">
        <v>-1.34067495119</v>
      </c>
      <c r="E4531">
        <v>0.72169195063000002</v>
      </c>
      <c r="F4531">
        <v>2.6926258489800001</v>
      </c>
      <c r="G4531" s="6">
        <v>1.04258541716</v>
      </c>
      <c r="H4531" s="6">
        <v>2.2357082048199999</v>
      </c>
      <c r="I4531" s="6">
        <v>1.4394355266800001</v>
      </c>
    </row>
    <row r="4532" spans="1:9" x14ac:dyDescent="0.25">
      <c r="A4532" s="6">
        <v>-2.60411575507</v>
      </c>
      <c r="B4532" s="6">
        <v>0.75265356057099997</v>
      </c>
      <c r="C4532" s="6">
        <v>-0.902301914057</v>
      </c>
      <c r="D4532">
        <v>-1.3365416970899999</v>
      </c>
      <c r="E4532">
        <v>1.6991870422599999</v>
      </c>
      <c r="F4532">
        <v>2.3552318029800001</v>
      </c>
      <c r="G4532" s="6">
        <v>1.5615526015100001</v>
      </c>
      <c r="H4532" s="6">
        <v>1.4458523943799999</v>
      </c>
      <c r="I4532" s="6">
        <v>2.2282895702999999</v>
      </c>
    </row>
    <row r="4533" spans="1:9" x14ac:dyDescent="0.25">
      <c r="A4533" s="6">
        <v>-3.0627301179600002</v>
      </c>
      <c r="B4533" s="6">
        <v>1.6465348291499999</v>
      </c>
      <c r="C4533" s="6">
        <v>-0.45608555158199998</v>
      </c>
      <c r="D4533">
        <v>1.39928630016</v>
      </c>
      <c r="E4533">
        <v>-1.1235143574499999</v>
      </c>
      <c r="F4533">
        <v>-2.8653218107999998</v>
      </c>
      <c r="G4533" s="6">
        <v>4.9612499991999996</v>
      </c>
      <c r="H4533" s="6">
        <v>-1.8177462955499999</v>
      </c>
      <c r="I4533" s="6">
        <v>-1.8292125261200001</v>
      </c>
    </row>
    <row r="4534" spans="1:9" x14ac:dyDescent="0.25">
      <c r="A4534" s="6">
        <v>-3.0516336308100001</v>
      </c>
      <c r="B4534" s="6">
        <v>1.6772764657000001</v>
      </c>
      <c r="C4534" s="6">
        <v>-0.571381512451</v>
      </c>
      <c r="D4534">
        <v>2.96103779297</v>
      </c>
      <c r="E4534">
        <v>-2.2099707227100001</v>
      </c>
      <c r="F4534">
        <v>1.4501718808599999</v>
      </c>
      <c r="G4534" s="6">
        <v>0.18488008254800001</v>
      </c>
      <c r="H4534" s="6">
        <v>1.32225415801</v>
      </c>
      <c r="I4534" s="6">
        <v>-0.55587800678599997</v>
      </c>
    </row>
    <row r="4535" spans="1:9" x14ac:dyDescent="0.25">
      <c r="A4535" s="6">
        <v>2.7885987819400002</v>
      </c>
      <c r="B4535" s="6">
        <v>2.90325254009</v>
      </c>
      <c r="C4535" s="6">
        <v>-0.706726712935</v>
      </c>
      <c r="D4535">
        <v>-2.4129282552500002</v>
      </c>
      <c r="E4535">
        <v>3.1937324277400002E-2</v>
      </c>
      <c r="F4535">
        <v>-2.5359074525900001</v>
      </c>
      <c r="G4535" s="6">
        <v>1.2507382523799999</v>
      </c>
      <c r="H4535" s="6">
        <v>1.92420559327</v>
      </c>
      <c r="I4535" s="6">
        <v>1.7244679080600001</v>
      </c>
    </row>
    <row r="4536" spans="1:9" x14ac:dyDescent="0.25">
      <c r="A4536" s="6">
        <v>-2.5604705071199998</v>
      </c>
      <c r="B4536" s="6">
        <v>0.660239465345</v>
      </c>
      <c r="C4536" s="6">
        <v>-0.89223567925199998</v>
      </c>
      <c r="D4536">
        <v>-2.23877849436</v>
      </c>
      <c r="E4536">
        <v>2.44762790439</v>
      </c>
      <c r="F4536">
        <v>-0.74595553709499995</v>
      </c>
      <c r="G4536" s="6">
        <v>0.94231827351300002</v>
      </c>
      <c r="H4536" s="6">
        <v>0.55845762005599997</v>
      </c>
      <c r="I4536" s="6">
        <v>-1.3110126928200001</v>
      </c>
    </row>
    <row r="4537" spans="1:9" x14ac:dyDescent="0.25">
      <c r="A4537" s="6">
        <v>2.7459017432000001</v>
      </c>
      <c r="B4537" s="6">
        <v>2.8499544798300001</v>
      </c>
      <c r="C4537" s="6">
        <v>-0.70979510690699998</v>
      </c>
      <c r="D4537">
        <v>-2.7386670731199998</v>
      </c>
      <c r="E4537">
        <v>-2.9296645414200002</v>
      </c>
      <c r="F4537">
        <v>2.5051013099600001</v>
      </c>
      <c r="G4537" s="6">
        <v>0.87333989032000003</v>
      </c>
      <c r="H4537" s="6">
        <v>0.58096875099</v>
      </c>
      <c r="I4537" s="6">
        <v>-1.22557466327</v>
      </c>
    </row>
    <row r="4538" spans="1:9" x14ac:dyDescent="0.25">
      <c r="A4538" s="6">
        <v>1.44231554958</v>
      </c>
      <c r="B4538" s="6">
        <v>-1.12427603129</v>
      </c>
      <c r="C4538" s="6">
        <v>-2.7650728360199999</v>
      </c>
      <c r="D4538">
        <v>1.39155659574</v>
      </c>
      <c r="E4538">
        <v>0.73507884902599996</v>
      </c>
      <c r="F4538">
        <v>1.29009993838</v>
      </c>
      <c r="G4538" s="6">
        <v>4.5560023638800002</v>
      </c>
      <c r="H4538" s="6">
        <v>-1.14561223519</v>
      </c>
      <c r="I4538" s="6">
        <v>-2.6033773963</v>
      </c>
    </row>
    <row r="4539" spans="1:9" x14ac:dyDescent="0.25">
      <c r="A4539" s="6">
        <v>-2.2927879931200001</v>
      </c>
      <c r="B4539" s="6">
        <v>2.5220979351700001</v>
      </c>
      <c r="C4539" s="6">
        <v>1.16323789857</v>
      </c>
      <c r="D4539">
        <v>3.0294080961800001</v>
      </c>
      <c r="E4539">
        <v>2.1617369127299999</v>
      </c>
      <c r="F4539">
        <v>0.62374568169900002</v>
      </c>
      <c r="G4539" s="6">
        <v>1.51176977149</v>
      </c>
      <c r="H4539" s="6">
        <v>0.52172991501300003</v>
      </c>
      <c r="I4539" s="6">
        <v>-2.1370942456500002</v>
      </c>
    </row>
    <row r="4540" spans="1:9" x14ac:dyDescent="0.25">
      <c r="A4540" s="6">
        <v>3.07816304257</v>
      </c>
      <c r="B4540" s="6">
        <v>1.84709236584</v>
      </c>
      <c r="C4540" s="6">
        <v>-0.44862972256700001</v>
      </c>
      <c r="D4540">
        <v>1.3071332198300001</v>
      </c>
      <c r="E4540">
        <v>1.7724941141199999</v>
      </c>
      <c r="F4540">
        <v>0.55575778926300001</v>
      </c>
      <c r="G4540" s="6">
        <v>4.82694602678</v>
      </c>
      <c r="H4540" s="6">
        <v>-0.51332347773499998</v>
      </c>
      <c r="I4540" s="6">
        <v>2.0415297113899999</v>
      </c>
    </row>
    <row r="4541" spans="1:9" x14ac:dyDescent="0.25">
      <c r="A4541" s="6">
        <v>1.8648641584300001</v>
      </c>
      <c r="B4541" s="6">
        <v>-0.53338193337200002</v>
      </c>
      <c r="C4541" s="6">
        <v>1.83082992503</v>
      </c>
      <c r="D4541">
        <v>3.0262223063799998</v>
      </c>
      <c r="E4541">
        <v>-0.42504269417700002</v>
      </c>
      <c r="F4541">
        <v>2.0630309332199999</v>
      </c>
      <c r="G4541" s="6">
        <v>4.6844312062600002</v>
      </c>
      <c r="H4541" s="6">
        <v>-0.54314968796999996</v>
      </c>
      <c r="I4541" s="6">
        <v>2.3008789456600001</v>
      </c>
    </row>
    <row r="4542" spans="1:9" x14ac:dyDescent="0.25">
      <c r="A4542" s="6">
        <v>-2.26454900364</v>
      </c>
      <c r="B4542" s="6">
        <v>2.4851948615500001</v>
      </c>
      <c r="C4542" s="6">
        <v>1.1701834872300001</v>
      </c>
      <c r="D4542">
        <v>2.9386435068300001</v>
      </c>
      <c r="E4542">
        <v>0.56488318589999997</v>
      </c>
      <c r="F4542">
        <v>-1.26460209694</v>
      </c>
      <c r="G4542" s="6">
        <v>4.6596538579100004</v>
      </c>
      <c r="H4542" s="6">
        <v>-0.55167921978000001</v>
      </c>
      <c r="I4542" s="6">
        <v>2.3519034047899998</v>
      </c>
    </row>
    <row r="4543" spans="1:9" x14ac:dyDescent="0.25">
      <c r="A4543" s="6">
        <v>-2.6964478948599999</v>
      </c>
      <c r="B4543" s="6">
        <v>-3.0155254277900001</v>
      </c>
      <c r="C4543" s="6">
        <v>0.79948748241599998</v>
      </c>
      <c r="D4543">
        <v>-2.8788079983000001</v>
      </c>
      <c r="E4543">
        <v>0.34255660237800001</v>
      </c>
      <c r="F4543">
        <v>0.218829798765</v>
      </c>
      <c r="G4543" s="6">
        <v>0.53122465836599997</v>
      </c>
      <c r="H4543" s="6">
        <v>0.78779042505200003</v>
      </c>
      <c r="I4543" s="6">
        <v>-0.83890074238000001</v>
      </c>
    </row>
    <row r="4544" spans="1:9" x14ac:dyDescent="0.25">
      <c r="A4544" s="6">
        <v>1.67581023532</v>
      </c>
      <c r="B4544" s="6">
        <v>-1.55253178477</v>
      </c>
      <c r="C4544" s="6">
        <v>-2.1615649266100001</v>
      </c>
      <c r="D4544">
        <v>-1.66702768942</v>
      </c>
      <c r="E4544">
        <v>1.86280444659</v>
      </c>
      <c r="F4544">
        <v>2.8671334148900001</v>
      </c>
      <c r="G4544" s="6">
        <v>0.53763957150999997</v>
      </c>
      <c r="H4544" s="6">
        <v>0.78186838234900002</v>
      </c>
      <c r="I4544" s="6">
        <v>-0.84546980578099995</v>
      </c>
    </row>
    <row r="4545" spans="1:9" x14ac:dyDescent="0.25">
      <c r="A4545" s="6">
        <v>3.0122632364899999</v>
      </c>
      <c r="B4545" s="6">
        <v>-1.5972708739799999</v>
      </c>
      <c r="C4545" s="6">
        <v>0.59768337890900003</v>
      </c>
      <c r="D4545">
        <v>-2.3020684921600001</v>
      </c>
      <c r="E4545">
        <v>0.60304515631199995</v>
      </c>
      <c r="F4545">
        <v>2.4002932101200001</v>
      </c>
      <c r="G4545" s="6">
        <v>0.53763957150999997</v>
      </c>
      <c r="H4545" s="6">
        <v>0.78186838234900002</v>
      </c>
      <c r="I4545" s="6">
        <v>-0.84546980578099995</v>
      </c>
    </row>
    <row r="4546" spans="1:9" x14ac:dyDescent="0.25">
      <c r="A4546" s="6">
        <v>-2.9190134274499999</v>
      </c>
      <c r="B4546" s="6">
        <v>-2.53626545935</v>
      </c>
      <c r="C4546" s="6">
        <v>0.64082936291299997</v>
      </c>
      <c r="D4546">
        <v>2.7676656984500001</v>
      </c>
      <c r="E4546">
        <v>2.8695467481699999</v>
      </c>
      <c r="F4546">
        <v>-2.7755401877399999</v>
      </c>
      <c r="G4546" s="6">
        <v>1.6922664967200001</v>
      </c>
      <c r="H4546" s="6">
        <v>1.2159931535199999</v>
      </c>
      <c r="I4546" s="6">
        <v>2.5094401686299999</v>
      </c>
    </row>
    <row r="4547" spans="1:9" x14ac:dyDescent="0.25">
      <c r="A4547" s="6">
        <v>-3.0346971037300001</v>
      </c>
      <c r="B4547" s="6">
        <v>-2.1067379202700001</v>
      </c>
      <c r="C4547" s="6">
        <v>0.57377722991000002</v>
      </c>
      <c r="D4547">
        <v>2.1184204309900001</v>
      </c>
      <c r="E4547">
        <v>3.0565822596299999</v>
      </c>
      <c r="F4547">
        <v>-0.443771544977</v>
      </c>
      <c r="G4547" s="6">
        <v>5.6431672126799999</v>
      </c>
      <c r="H4547" s="6">
        <v>-0.70016320797999998</v>
      </c>
      <c r="I4547" s="6">
        <v>0.95436447656099999</v>
      </c>
    </row>
    <row r="4548" spans="1:9" x14ac:dyDescent="0.25">
      <c r="A4548" s="6">
        <v>2.5365736559399998</v>
      </c>
      <c r="B4548" s="6">
        <v>-0.72565338146699998</v>
      </c>
      <c r="C4548" s="6">
        <v>0.97741731766499995</v>
      </c>
      <c r="D4548">
        <v>-2.22795644263</v>
      </c>
      <c r="E4548">
        <v>2.4438884123000002</v>
      </c>
      <c r="F4548">
        <v>2.4543263955599999</v>
      </c>
      <c r="G4548" s="6">
        <v>5.1537968035699997</v>
      </c>
      <c r="H4548" s="6">
        <v>-0.51859356909300003</v>
      </c>
      <c r="I4548" s="6">
        <v>1.5549765075599999</v>
      </c>
    </row>
    <row r="4549" spans="1:9" x14ac:dyDescent="0.25">
      <c r="A4549" s="6">
        <v>-1.4091367904000001</v>
      </c>
      <c r="B4549" s="6">
        <v>0.58852821213499995</v>
      </c>
      <c r="C4549" s="6">
        <v>-2.6133029731800002</v>
      </c>
      <c r="D4549">
        <v>-2.4773834610900001</v>
      </c>
      <c r="E4549">
        <v>-2.50452530402</v>
      </c>
      <c r="F4549">
        <v>2.21892922886</v>
      </c>
      <c r="G4549" s="6">
        <v>1.7539133598900001</v>
      </c>
      <c r="H4549" s="6">
        <v>0.63105804241700003</v>
      </c>
      <c r="I4549" s="6">
        <v>-2.68632428543</v>
      </c>
    </row>
    <row r="4550" spans="1:9" x14ac:dyDescent="0.25">
      <c r="A4550" s="6">
        <v>2.5403814521000001</v>
      </c>
      <c r="B4550" s="6">
        <v>-2.9641504648999999</v>
      </c>
      <c r="C4550" s="6">
        <v>-0.88206735087800003</v>
      </c>
      <c r="D4550">
        <v>2.5825338820099999</v>
      </c>
      <c r="E4550">
        <v>2.7063315721899999</v>
      </c>
      <c r="F4550">
        <v>-0.33969710053300001</v>
      </c>
      <c r="G4550" s="6">
        <v>4.93543392687</v>
      </c>
      <c r="H4550" s="6">
        <v>-1.7789292411099999</v>
      </c>
      <c r="I4550" s="6">
        <v>-1.8683683013200001</v>
      </c>
    </row>
    <row r="4551" spans="1:9" x14ac:dyDescent="0.25">
      <c r="A4551" s="6">
        <v>-2.9582578748200001</v>
      </c>
      <c r="B4551" s="6">
        <v>-2.30463479907</v>
      </c>
      <c r="C4551" s="6">
        <v>0.57289558136499996</v>
      </c>
      <c r="D4551">
        <v>2.7394538548599998</v>
      </c>
      <c r="E4551">
        <v>1.42135601473</v>
      </c>
      <c r="F4551">
        <v>-1.63599596278</v>
      </c>
      <c r="G4551" s="6">
        <v>5.5832285410000004</v>
      </c>
      <c r="H4551" s="6">
        <v>-0.66190353957400005</v>
      </c>
      <c r="I4551" s="6">
        <v>1.02124454687</v>
      </c>
    </row>
    <row r="4552" spans="1:9" x14ac:dyDescent="0.25">
      <c r="A4552" s="6">
        <v>2.1831306053100001</v>
      </c>
      <c r="B4552" s="6">
        <v>-0.62999239294800002</v>
      </c>
      <c r="C4552" s="6">
        <v>1.41818284413</v>
      </c>
      <c r="D4552">
        <v>-1.33551245638</v>
      </c>
      <c r="E4552">
        <v>0.72774070013000003</v>
      </c>
      <c r="F4552">
        <v>2.3688355256300002</v>
      </c>
      <c r="G4552" s="6">
        <v>5.3429762705400003</v>
      </c>
      <c r="H4552" s="6">
        <v>-2.3923042427099999</v>
      </c>
      <c r="I4552" s="6">
        <v>-1.3083656163099999</v>
      </c>
    </row>
    <row r="4553" spans="1:9" x14ac:dyDescent="0.25">
      <c r="A4553" s="6">
        <v>2.2189575586100001</v>
      </c>
      <c r="B4553" s="6">
        <v>-0.46985623533999998</v>
      </c>
      <c r="C4553" s="6">
        <v>1.2307540643399999</v>
      </c>
      <c r="D4553">
        <v>-1.3788705189799999</v>
      </c>
      <c r="E4553">
        <v>1.0672200679199999</v>
      </c>
      <c r="F4553">
        <v>-2.5870760153800001</v>
      </c>
      <c r="G4553" s="6">
        <v>5.5863013626300004</v>
      </c>
      <c r="H4553" s="6">
        <v>-0.66371678992600003</v>
      </c>
      <c r="I4553" s="6">
        <v>1.0177653180799999</v>
      </c>
    </row>
    <row r="4554" spans="1:9" x14ac:dyDescent="0.25">
      <c r="A4554" s="6">
        <v>-1.6855455848700001</v>
      </c>
      <c r="B4554" s="6">
        <v>0.49070955501899999</v>
      </c>
      <c r="C4554" s="6">
        <v>-1.93411548838</v>
      </c>
      <c r="D4554">
        <v>-1.4437848741199999</v>
      </c>
      <c r="E4554">
        <v>-0.58639922867100003</v>
      </c>
      <c r="F4554">
        <v>-1.34825038981</v>
      </c>
      <c r="G4554" s="6">
        <v>0.96013618574000004</v>
      </c>
      <c r="H4554" s="6">
        <v>0.55338785457999995</v>
      </c>
      <c r="I4554" s="6">
        <v>-1.3334618842899999</v>
      </c>
    </row>
    <row r="4555" spans="1:9" x14ac:dyDescent="0.25">
      <c r="A4555" s="6">
        <v>-1.5555809541300001</v>
      </c>
      <c r="B4555" s="6">
        <v>0.55247737182599999</v>
      </c>
      <c r="C4555" s="6">
        <v>-2.2958619570500001</v>
      </c>
      <c r="D4555">
        <v>-2.8225905748</v>
      </c>
      <c r="E4555">
        <v>1.8498210688500001</v>
      </c>
      <c r="F4555">
        <v>2.33249567373</v>
      </c>
      <c r="G4555" s="6">
        <v>1.15946193032</v>
      </c>
      <c r="H4555" s="6">
        <v>0.51473795283500001</v>
      </c>
      <c r="I4555" s="6">
        <v>-1.59604984762</v>
      </c>
    </row>
    <row r="4556" spans="1:9" x14ac:dyDescent="0.25">
      <c r="A4556" s="6">
        <v>-2.5427844880500001</v>
      </c>
      <c r="B4556" s="6">
        <v>0.65060410181700001</v>
      </c>
      <c r="C4556" s="6">
        <v>-0.87703893669599997</v>
      </c>
      <c r="D4556">
        <v>2.1107872805199999</v>
      </c>
      <c r="E4556">
        <v>-2.2595806163900001</v>
      </c>
      <c r="F4556">
        <v>0.55351580313799997</v>
      </c>
      <c r="G4556" s="6">
        <v>1.4519021431400001</v>
      </c>
      <c r="H4556" s="6">
        <v>0.51280822381699998</v>
      </c>
      <c r="I4556" s="6">
        <v>-2.0342930058299999</v>
      </c>
    </row>
    <row r="4557" spans="1:9" x14ac:dyDescent="0.25">
      <c r="A4557" s="6">
        <v>1.7077921272100001</v>
      </c>
      <c r="B4557" s="6">
        <v>-1.69889675494</v>
      </c>
      <c r="C4557" s="6">
        <v>-1.96811517121</v>
      </c>
      <c r="D4557">
        <v>1.8418144492499999</v>
      </c>
      <c r="E4557">
        <v>-0.50110020175100001</v>
      </c>
      <c r="F4557">
        <v>1.7584306082700001</v>
      </c>
      <c r="G4557" s="6">
        <v>4.8336411550699996</v>
      </c>
      <c r="H4557" s="6">
        <v>-1.6237576334299999</v>
      </c>
      <c r="I4557" s="6">
        <v>-2.03037113822</v>
      </c>
    </row>
    <row r="4558" spans="1:9" x14ac:dyDescent="0.25">
      <c r="A4558" s="6">
        <v>-2.17005057679</v>
      </c>
      <c r="B4558" s="6">
        <v>0.631943270379</v>
      </c>
      <c r="C4558" s="6">
        <v>-1.4120869624300001</v>
      </c>
      <c r="D4558">
        <v>3.0917857151199999</v>
      </c>
      <c r="E4558">
        <v>-1.05478630637</v>
      </c>
      <c r="F4558">
        <v>2.5285313141799999</v>
      </c>
      <c r="G4558" s="6">
        <v>0.59510572795899996</v>
      </c>
      <c r="H4558" s="6">
        <v>2.9691055033299998</v>
      </c>
      <c r="I4558" s="6">
        <v>0.90570137495000003</v>
      </c>
    </row>
    <row r="4559" spans="1:9" x14ac:dyDescent="0.25">
      <c r="A4559" s="6">
        <v>-3.1297245601800001</v>
      </c>
      <c r="B4559" s="6">
        <v>-1.9209252326699999</v>
      </c>
      <c r="C4559" s="6">
        <v>0.45874323775600001</v>
      </c>
      <c r="D4559">
        <v>3.07285464478</v>
      </c>
      <c r="E4559">
        <v>1.3739164043100001</v>
      </c>
      <c r="F4559">
        <v>-2.46346223858</v>
      </c>
      <c r="G4559" s="6">
        <v>4.6866479770499998</v>
      </c>
      <c r="H4559" s="6">
        <v>-0.54244800835100004</v>
      </c>
      <c r="I4559" s="6">
        <v>2.29642682872</v>
      </c>
    </row>
    <row r="4560" spans="1:9" x14ac:dyDescent="0.25">
      <c r="A4560" s="6">
        <v>-2.9593223755400002</v>
      </c>
      <c r="B4560" s="6">
        <v>-2.5351355093399999</v>
      </c>
      <c r="C4560" s="6">
        <v>0.57398097871300002</v>
      </c>
      <c r="D4560">
        <v>-2.4519668802800001</v>
      </c>
      <c r="E4560">
        <v>2.0374417142499999</v>
      </c>
      <c r="F4560">
        <v>-2.3861945675</v>
      </c>
      <c r="G4560" s="6">
        <v>4.8095489813799999</v>
      </c>
      <c r="H4560" s="6">
        <v>-1.5863110759000001</v>
      </c>
      <c r="I4560" s="6">
        <v>-2.0708688580499999</v>
      </c>
    </row>
    <row r="4561" spans="1:9" x14ac:dyDescent="0.25">
      <c r="A4561" s="6">
        <v>2.9379074599799999</v>
      </c>
      <c r="B4561" s="6">
        <v>-1.3443103387299999</v>
      </c>
      <c r="C4561" s="6">
        <v>0.64184418956300004</v>
      </c>
      <c r="D4561">
        <v>3.01340847646</v>
      </c>
      <c r="E4561">
        <v>2.1977220323900002</v>
      </c>
      <c r="F4561">
        <v>-0.477101487479</v>
      </c>
      <c r="G4561" s="6">
        <v>4.6056469377199996</v>
      </c>
      <c r="H4561" s="6">
        <v>-0.57563989541600002</v>
      </c>
      <c r="I4561" s="6">
        <v>2.4731844990499998</v>
      </c>
    </row>
    <row r="4562" spans="1:9" x14ac:dyDescent="0.25">
      <c r="A4562" s="6">
        <v>-1.6744088298299999</v>
      </c>
      <c r="B4562" s="6">
        <v>1.6462777145900001</v>
      </c>
      <c r="C4562" s="6">
        <v>2.0361291053200001</v>
      </c>
      <c r="D4562">
        <v>-2.0663534159000001</v>
      </c>
      <c r="E4562">
        <v>-1.81684736336</v>
      </c>
      <c r="F4562">
        <v>0.861740398533</v>
      </c>
      <c r="G4562" s="6">
        <v>4.6056469377199996</v>
      </c>
      <c r="H4562" s="6">
        <v>-0.57563989541600002</v>
      </c>
      <c r="I4562" s="6">
        <v>2.4731844990499998</v>
      </c>
    </row>
    <row r="4563" spans="1:9" x14ac:dyDescent="0.25">
      <c r="A4563" s="6">
        <v>-2.53692931422</v>
      </c>
      <c r="B4563" s="6">
        <v>2.94457324019</v>
      </c>
      <c r="C4563" s="6">
        <v>0.89693207264399999</v>
      </c>
      <c r="D4563">
        <v>1.36861450414</v>
      </c>
      <c r="E4563">
        <v>-1.0195090963</v>
      </c>
      <c r="F4563">
        <v>-1.22046527176</v>
      </c>
      <c r="G4563" s="6">
        <v>1.8063937316600001</v>
      </c>
      <c r="H4563" s="6">
        <v>0.93571434845599999</v>
      </c>
      <c r="I4563" s="6">
        <v>2.9181297577700001</v>
      </c>
    </row>
    <row r="4564" spans="1:9" x14ac:dyDescent="0.25">
      <c r="A4564" s="6">
        <v>1.4619821532099999</v>
      </c>
      <c r="B4564" s="6">
        <v>-0.67390868938899995</v>
      </c>
      <c r="C4564" s="6">
        <v>2.57428134263</v>
      </c>
      <c r="D4564">
        <v>-1.32200590262</v>
      </c>
      <c r="E4564">
        <v>0.84677202911100002</v>
      </c>
      <c r="F4564">
        <v>-0.64703273165300002</v>
      </c>
      <c r="G4564" s="6">
        <v>1.48038807693</v>
      </c>
      <c r="H4564" s="6">
        <v>0.51655344727800001</v>
      </c>
      <c r="I4564" s="6">
        <v>-2.08239549932</v>
      </c>
    </row>
    <row r="4565" spans="1:9" x14ac:dyDescent="0.25">
      <c r="A4565" s="6">
        <v>-1.49040640432</v>
      </c>
      <c r="B4565" s="6">
        <v>1.2468890105599999</v>
      </c>
      <c r="C4565" s="6">
        <v>2.3990331887799998</v>
      </c>
      <c r="D4565">
        <v>1.4047995961799999</v>
      </c>
      <c r="E4565">
        <v>-1.1197984894299999</v>
      </c>
      <c r="F4565">
        <v>0.54788016321499999</v>
      </c>
      <c r="G4565" s="6">
        <v>5.8808230835600002</v>
      </c>
      <c r="H4565" s="6">
        <v>-0.93187612203900005</v>
      </c>
      <c r="I4565" s="6">
        <v>0.71482525160599997</v>
      </c>
    </row>
    <row r="4566" spans="1:9" x14ac:dyDescent="0.25">
      <c r="A4566" s="6">
        <v>-2.0374823176199999</v>
      </c>
      <c r="B4566" s="6">
        <v>2.1502608475499998</v>
      </c>
      <c r="C4566" s="6">
        <v>1.42938174615</v>
      </c>
      <c r="D4566">
        <v>-1.3548235019199999</v>
      </c>
      <c r="E4566">
        <v>0.69726832644600001</v>
      </c>
      <c r="F4566">
        <v>5.4037508709200002E-2</v>
      </c>
      <c r="G4566" s="6">
        <v>0.20109599966300001</v>
      </c>
      <c r="H4566" s="6">
        <v>-2.42086683521</v>
      </c>
      <c r="I4566" s="6">
        <v>0.564656676277</v>
      </c>
    </row>
    <row r="4567" spans="1:9" x14ac:dyDescent="0.25">
      <c r="A4567" s="6">
        <v>-2.68371352591</v>
      </c>
      <c r="B4567" s="6">
        <v>0.82148190433599999</v>
      </c>
      <c r="C4567" s="6">
        <v>-0.79297774729500003</v>
      </c>
      <c r="D4567">
        <v>1.32898154195</v>
      </c>
      <c r="E4567">
        <v>-0.75432324221400004</v>
      </c>
      <c r="F4567">
        <v>-1.7045848914499999</v>
      </c>
      <c r="G4567" s="6">
        <v>6.0188015356999998</v>
      </c>
      <c r="H4567" s="6">
        <v>-1.1540370332100001</v>
      </c>
      <c r="I4567" s="6">
        <v>0.604334246997</v>
      </c>
    </row>
    <row r="4568" spans="1:9" x14ac:dyDescent="0.25">
      <c r="A4568" s="6">
        <v>3.0000807900500002</v>
      </c>
      <c r="B4568" s="6">
        <v>-1.3415399155000001</v>
      </c>
      <c r="C4568" s="6">
        <v>0.57033220281300001</v>
      </c>
      <c r="D4568">
        <v>2.2029663930700001</v>
      </c>
      <c r="E4568">
        <v>-2.7987531452900001</v>
      </c>
      <c r="F4568">
        <v>-2.7396545002799999</v>
      </c>
      <c r="G4568" s="6">
        <v>1.02622086239</v>
      </c>
      <c r="H4568" s="6">
        <v>0.53703373477399996</v>
      </c>
      <c r="I4568" s="6">
        <v>-1.4181213668199999</v>
      </c>
    </row>
    <row r="4569" spans="1:9" x14ac:dyDescent="0.25">
      <c r="A4569" s="6">
        <v>1.36395509411</v>
      </c>
      <c r="B4569" s="6">
        <v>-1.0260880890599999</v>
      </c>
      <c r="C4569" s="6">
        <v>-2.7628763044300002</v>
      </c>
      <c r="D4569">
        <v>1.33842110655</v>
      </c>
      <c r="E4569">
        <v>-1.14275589123</v>
      </c>
      <c r="F4569">
        <v>-2.9122777640600002</v>
      </c>
      <c r="G4569" s="6">
        <v>1.02622086239</v>
      </c>
      <c r="H4569" s="6">
        <v>0.53703373477399996</v>
      </c>
      <c r="I4569" s="6">
        <v>-1.4181213668199999</v>
      </c>
    </row>
    <row r="4570" spans="1:9" x14ac:dyDescent="0.25">
      <c r="A4570" s="6">
        <v>-2.2269931454599998</v>
      </c>
      <c r="B4570" s="6">
        <v>2.3708628083500001</v>
      </c>
      <c r="C4570" s="6">
        <v>1.30500773794</v>
      </c>
      <c r="D4570">
        <v>2.22883455808</v>
      </c>
      <c r="E4570">
        <v>-1.1632608337100001</v>
      </c>
      <c r="F4570">
        <v>1.86752960065</v>
      </c>
      <c r="G4570" s="6">
        <v>0.61866405868800001</v>
      </c>
      <c r="H4570" s="6">
        <v>0.71537390335100004</v>
      </c>
      <c r="I4570" s="6">
        <v>-0.93106372812799998</v>
      </c>
    </row>
    <row r="4571" spans="1:9" x14ac:dyDescent="0.25">
      <c r="A4571" s="6">
        <v>2.81256893129</v>
      </c>
      <c r="B4571" s="6">
        <v>2.85959236926</v>
      </c>
      <c r="C4571" s="6">
        <v>-0.74983906484100005</v>
      </c>
      <c r="D4571">
        <v>-1.35522074188</v>
      </c>
      <c r="E4571">
        <v>0.68033172923200003</v>
      </c>
      <c r="F4571">
        <v>0.48910103435500002</v>
      </c>
      <c r="G4571" s="6">
        <v>4.4961888564299999</v>
      </c>
      <c r="H4571" s="6">
        <v>-0.67291422009400004</v>
      </c>
      <c r="I4571" s="6">
        <v>2.8138756008699999</v>
      </c>
    </row>
    <row r="4572" spans="1:9" x14ac:dyDescent="0.25">
      <c r="A4572" s="6">
        <v>-3.0610031007199998</v>
      </c>
      <c r="B4572" s="6">
        <v>1.73735604426</v>
      </c>
      <c r="C4572" s="6">
        <v>-0.55914558694899996</v>
      </c>
      <c r="D4572">
        <v>2.7808436467500002</v>
      </c>
      <c r="E4572">
        <v>-2.93382439696</v>
      </c>
      <c r="F4572">
        <v>-1.1926651158799999</v>
      </c>
      <c r="G4572" s="6">
        <v>1.2818160574899999</v>
      </c>
      <c r="H4572" s="6">
        <v>0.505864366505</v>
      </c>
      <c r="I4572" s="6">
        <v>-1.76964172412</v>
      </c>
    </row>
    <row r="4573" spans="1:9" x14ac:dyDescent="0.25">
      <c r="A4573" s="6">
        <v>-2.0860272917199998</v>
      </c>
      <c r="B4573" s="6">
        <v>0.53184459929100003</v>
      </c>
      <c r="C4573" s="6">
        <v>-1.5371012921</v>
      </c>
      <c r="D4573">
        <v>1.4091615103099999</v>
      </c>
      <c r="E4573">
        <v>-0.60290965482600001</v>
      </c>
      <c r="F4573">
        <v>-0.74917489206900001</v>
      </c>
      <c r="G4573" s="6">
        <v>0.66762155966199999</v>
      </c>
      <c r="H4573" s="6">
        <v>2.8384572497299998</v>
      </c>
      <c r="I4573" s="6">
        <v>0.98490216093000005</v>
      </c>
    </row>
    <row r="4574" spans="1:9" x14ac:dyDescent="0.25">
      <c r="A4574" s="6">
        <v>-2.8926803645399999</v>
      </c>
      <c r="B4574" s="6">
        <v>1.13318674882</v>
      </c>
      <c r="C4574" s="6">
        <v>-0.548352360521</v>
      </c>
      <c r="D4574">
        <v>1.53735383784</v>
      </c>
      <c r="E4574">
        <v>-0.54930421357000003</v>
      </c>
      <c r="F4574">
        <v>-2.7555059991899999</v>
      </c>
      <c r="G4574" s="6">
        <v>0.20599463225</v>
      </c>
      <c r="H4574" s="6">
        <v>-2.434516055</v>
      </c>
      <c r="I4574" s="6">
        <v>0.56742629550599999</v>
      </c>
    </row>
    <row r="4575" spans="1:9" x14ac:dyDescent="0.25">
      <c r="A4575" s="6">
        <v>2.08462951956</v>
      </c>
      <c r="B4575" s="6">
        <v>-2.2099964678999999</v>
      </c>
      <c r="C4575" s="6">
        <v>-1.5167312191</v>
      </c>
      <c r="D4575">
        <v>1.47339483595</v>
      </c>
      <c r="E4575">
        <v>-1.8192924107199999</v>
      </c>
      <c r="F4575">
        <v>-1.89572952055</v>
      </c>
      <c r="G4575" s="6">
        <v>1.5239172268000001</v>
      </c>
      <c r="H4575" s="6">
        <v>0.52405660941499999</v>
      </c>
      <c r="I4575" s="6">
        <v>-2.15880723145</v>
      </c>
    </row>
    <row r="4576" spans="1:9" x14ac:dyDescent="0.25">
      <c r="A4576" s="6">
        <v>3.13546844107</v>
      </c>
      <c r="B4576" s="6">
        <v>-1.80760477303</v>
      </c>
      <c r="C4576" s="6">
        <v>0.55813049380599999</v>
      </c>
      <c r="D4576">
        <v>-2.8600069218500002</v>
      </c>
      <c r="E4576">
        <v>0.67184889255900004</v>
      </c>
      <c r="F4576">
        <v>-0.163947241514</v>
      </c>
      <c r="G4576" s="6">
        <v>6.2151942466400003</v>
      </c>
      <c r="H4576" s="6">
        <v>2.0294608011599999</v>
      </c>
      <c r="I4576" s="6">
        <v>-0.51247367427299995</v>
      </c>
    </row>
    <row r="4577" spans="1:9" x14ac:dyDescent="0.25">
      <c r="A4577" s="6">
        <v>1.8671291910500001</v>
      </c>
      <c r="B4577" s="6">
        <v>-1.8076458019399999</v>
      </c>
      <c r="C4577" s="6">
        <v>-1.8218937239599999</v>
      </c>
      <c r="D4577">
        <v>1.6068004218</v>
      </c>
      <c r="E4577">
        <v>-1.4911196518400001</v>
      </c>
      <c r="F4577">
        <v>-2.3957091935200001</v>
      </c>
      <c r="G4577" s="6">
        <v>5.6247888000900002</v>
      </c>
      <c r="H4577" s="6">
        <v>-0.68776172915</v>
      </c>
      <c r="I4577" s="6">
        <v>0.97464540648599995</v>
      </c>
    </row>
    <row r="4578" spans="1:9" x14ac:dyDescent="0.25">
      <c r="A4578" s="6">
        <v>-1.30554480752</v>
      </c>
      <c r="B4578" s="6">
        <v>0.96934133151500002</v>
      </c>
      <c r="C4578" s="6">
        <v>2.8293224971400002</v>
      </c>
      <c r="D4578">
        <v>1.5863960567399999</v>
      </c>
      <c r="E4578">
        <v>0.13151794339600001</v>
      </c>
      <c r="F4578">
        <v>2.4911628909000001</v>
      </c>
      <c r="G4578" s="6">
        <v>0.68447774560999997</v>
      </c>
      <c r="H4578" s="6">
        <v>0.67119402682999996</v>
      </c>
      <c r="I4578" s="6">
        <v>-1.00377247961</v>
      </c>
    </row>
    <row r="4579" spans="1:9" x14ac:dyDescent="0.25">
      <c r="A4579" s="6">
        <v>-1.51243432922</v>
      </c>
      <c r="B4579" s="6">
        <v>1.3307702799100001</v>
      </c>
      <c r="C4579" s="6">
        <v>2.4615065614199998</v>
      </c>
      <c r="D4579">
        <v>-2.4676911509899999</v>
      </c>
      <c r="E4579">
        <v>2.8360806864199999</v>
      </c>
      <c r="F4579">
        <v>-1.24894518876</v>
      </c>
      <c r="G4579" s="6">
        <v>0.68447774560999997</v>
      </c>
      <c r="H4579" s="6">
        <v>0.67119402682999996</v>
      </c>
      <c r="I4579" s="6">
        <v>-1.00377247961</v>
      </c>
    </row>
    <row r="4580" spans="1:9" x14ac:dyDescent="0.25">
      <c r="A4580" s="6">
        <v>2.81275749433</v>
      </c>
      <c r="B4580" s="6">
        <v>2.7649727458100002</v>
      </c>
      <c r="C4580" s="6">
        <v>-0.65727654821199999</v>
      </c>
      <c r="D4580">
        <v>1.3185677783600001</v>
      </c>
      <c r="E4580">
        <v>-0.75941477511800004</v>
      </c>
      <c r="F4580">
        <v>1.8907420233300001</v>
      </c>
      <c r="G4580" s="6">
        <v>4.7809974445499996</v>
      </c>
      <c r="H4580" s="6">
        <v>-1.5414306409</v>
      </c>
      <c r="I4580" s="6">
        <v>-2.1201874173599999</v>
      </c>
    </row>
    <row r="4581" spans="1:9" x14ac:dyDescent="0.25">
      <c r="A4581" s="6">
        <v>1.89347501031</v>
      </c>
      <c r="B4581" s="6">
        <v>-0.59483049166799995</v>
      </c>
      <c r="C4581" s="6">
        <v>1.7981308734400001</v>
      </c>
      <c r="D4581">
        <v>2.13712611442</v>
      </c>
      <c r="E4581">
        <v>-2.2925885847499998</v>
      </c>
      <c r="F4581">
        <v>-1.85613022779</v>
      </c>
      <c r="G4581" s="6">
        <v>1.1400477861099999E-2</v>
      </c>
      <c r="H4581" s="6">
        <v>-1.8577712660000001</v>
      </c>
      <c r="I4581" s="6">
        <v>0.50556182152700002</v>
      </c>
    </row>
    <row r="4582" spans="1:9" x14ac:dyDescent="0.25">
      <c r="A4582" s="6">
        <v>2.2435015277899999</v>
      </c>
      <c r="B4582" s="6">
        <v>-0.64676409700500004</v>
      </c>
      <c r="C4582" s="6">
        <v>1.3312426590999999</v>
      </c>
      <c r="D4582">
        <v>3.0620509367199999</v>
      </c>
      <c r="E4582">
        <v>2.1898645776599999</v>
      </c>
      <c r="F4582">
        <v>-0.65906437816499996</v>
      </c>
      <c r="G4582" s="6">
        <v>4.6874534304799997</v>
      </c>
      <c r="H4582" s="6">
        <v>-1.3889745984199999</v>
      </c>
      <c r="I4582" s="6">
        <v>-2.29481346215</v>
      </c>
    </row>
    <row r="4583" spans="1:9" x14ac:dyDescent="0.25">
      <c r="A4583" s="6">
        <v>2.05911239354</v>
      </c>
      <c r="B4583" s="6">
        <v>-0.60550284204899996</v>
      </c>
      <c r="C4583" s="6">
        <v>1.5715605670999999</v>
      </c>
      <c r="D4583">
        <v>2.0626446217300001</v>
      </c>
      <c r="E4583">
        <v>-0.51968019286300005</v>
      </c>
      <c r="F4583">
        <v>-1.08307315596</v>
      </c>
      <c r="G4583" s="6">
        <v>1.3384801502000001</v>
      </c>
      <c r="H4583" s="6">
        <v>1.79288730482</v>
      </c>
      <c r="I4583" s="6">
        <v>1.85422780936</v>
      </c>
    </row>
    <row r="4584" spans="1:9" x14ac:dyDescent="0.25">
      <c r="A4584" s="6">
        <v>1.72528671233</v>
      </c>
      <c r="B4584" s="6">
        <v>-1.6412421854100001</v>
      </c>
      <c r="C4584" s="6">
        <v>-2.0476369886399999</v>
      </c>
      <c r="D4584">
        <v>-2.7027447170999999</v>
      </c>
      <c r="E4584">
        <v>-2.9946501036800002</v>
      </c>
      <c r="F4584">
        <v>-0.104671057564</v>
      </c>
      <c r="G4584" s="6">
        <v>1.06558061517</v>
      </c>
      <c r="H4584" s="6">
        <v>0.52902054190199999</v>
      </c>
      <c r="I4584" s="6">
        <v>-1.4696295245</v>
      </c>
    </row>
    <row r="4585" spans="1:9" x14ac:dyDescent="0.25">
      <c r="A4585" s="6">
        <v>-1.36770815377</v>
      </c>
      <c r="B4585" s="6">
        <v>0.96685503104899995</v>
      </c>
      <c r="C4585" s="6">
        <v>2.8237059370500002</v>
      </c>
      <c r="D4585">
        <v>-2.2711334019199998</v>
      </c>
      <c r="E4585">
        <v>2.5014408119799998</v>
      </c>
      <c r="F4585">
        <v>2.4066546391600001</v>
      </c>
      <c r="G4585" s="6">
        <v>1.06558061517</v>
      </c>
      <c r="H4585" s="6">
        <v>0.52902054190199999</v>
      </c>
      <c r="I4585" s="6">
        <v>-1.4696295245</v>
      </c>
    </row>
    <row r="4586" spans="1:9" x14ac:dyDescent="0.25">
      <c r="A4586" s="6">
        <v>-2.5952337610999998</v>
      </c>
      <c r="B4586" s="6">
        <v>3.0570353905099998</v>
      </c>
      <c r="C4586" s="6">
        <v>0.78304940139400003</v>
      </c>
      <c r="D4586">
        <v>2.9886671795300002</v>
      </c>
      <c r="E4586">
        <v>-1.25808250311</v>
      </c>
      <c r="F4586">
        <v>0.40177787521899999</v>
      </c>
      <c r="G4586" s="6">
        <v>5.8595571100199999</v>
      </c>
      <c r="H4586" s="6">
        <v>-0.90443460110899998</v>
      </c>
      <c r="I4586" s="6">
        <v>0.734142890341</v>
      </c>
    </row>
    <row r="4587" spans="1:9" x14ac:dyDescent="0.25">
      <c r="A4587" s="6">
        <v>-3.04533666767</v>
      </c>
      <c r="B4587" s="6">
        <v>-2.0503996817200001</v>
      </c>
      <c r="C4587" s="6">
        <v>0.52986737538600004</v>
      </c>
      <c r="D4587">
        <v>-1.3361425811900001</v>
      </c>
      <c r="E4587">
        <v>1.9907209460599999</v>
      </c>
      <c r="F4587">
        <v>2.0630933490999999</v>
      </c>
      <c r="G4587" s="6">
        <v>5.0660389092100004</v>
      </c>
      <c r="H4587" s="6">
        <v>-0.50919362639599997</v>
      </c>
      <c r="I4587" s="6">
        <v>1.67650685867</v>
      </c>
    </row>
    <row r="4588" spans="1:9" x14ac:dyDescent="0.25">
      <c r="A4588" s="6">
        <v>2.69443282178</v>
      </c>
      <c r="B4588" s="6">
        <v>-0.797293134668</v>
      </c>
      <c r="C4588" s="6">
        <v>0.80992119789100003</v>
      </c>
      <c r="D4588">
        <v>-2.50978481888</v>
      </c>
      <c r="E4588">
        <v>2.0959864495699998</v>
      </c>
      <c r="F4588">
        <v>1.7416406169100001</v>
      </c>
      <c r="G4588" s="6">
        <v>1.24157165794</v>
      </c>
      <c r="H4588" s="6">
        <v>0.50757561200900003</v>
      </c>
      <c r="I4588" s="6">
        <v>-1.71129394569</v>
      </c>
    </row>
    <row r="4589" spans="1:9" x14ac:dyDescent="0.25">
      <c r="A4589" s="6">
        <v>-2.4211522593399999</v>
      </c>
      <c r="B4589" s="6">
        <v>2.7388356149700002</v>
      </c>
      <c r="C4589" s="6">
        <v>1.12186265309</v>
      </c>
      <c r="D4589">
        <v>2.71704774677</v>
      </c>
      <c r="E4589">
        <v>2.0392151486099999</v>
      </c>
      <c r="F4589">
        <v>-2.1976045232399999</v>
      </c>
      <c r="G4589" s="6">
        <v>1.0244043099899999E-2</v>
      </c>
      <c r="H4589" s="6">
        <v>-1.8542846120700001</v>
      </c>
      <c r="I4589" s="6">
        <v>0.50552305798399999</v>
      </c>
    </row>
    <row r="4590" spans="1:9" x14ac:dyDescent="0.25">
      <c r="A4590" s="6">
        <v>3.0138179105899998</v>
      </c>
      <c r="B4590" s="6">
        <v>2.22121475908</v>
      </c>
      <c r="C4590" s="6">
        <v>-0.609056341098</v>
      </c>
      <c r="D4590">
        <v>-1.62619093571</v>
      </c>
      <c r="E4590">
        <v>1.5287779056299999</v>
      </c>
      <c r="F4590">
        <v>-1.7926153003500001</v>
      </c>
      <c r="G4590" s="6">
        <v>0.307858994981</v>
      </c>
      <c r="H4590" s="6">
        <v>1.0750680099200001</v>
      </c>
      <c r="I4590" s="6">
        <v>-0.63600225323899995</v>
      </c>
    </row>
    <row r="4591" spans="1:9" x14ac:dyDescent="0.25">
      <c r="A4591" s="6">
        <v>-2.8657414348999999</v>
      </c>
      <c r="B4591" s="6">
        <v>-2.5779690719400001</v>
      </c>
      <c r="C4591" s="6">
        <v>0.56059031038499996</v>
      </c>
      <c r="D4591">
        <v>-1.7539706826100001</v>
      </c>
      <c r="E4591">
        <v>1.7188727957900001</v>
      </c>
      <c r="F4591">
        <v>-0.26717906901400001</v>
      </c>
      <c r="G4591" s="6">
        <v>0.54590834776700004</v>
      </c>
      <c r="H4591" s="6">
        <v>3.0619948030400002</v>
      </c>
      <c r="I4591" s="6">
        <v>0.85398501304800001</v>
      </c>
    </row>
    <row r="4592" spans="1:9" x14ac:dyDescent="0.25">
      <c r="A4592" s="6">
        <v>-2.4337989285899999</v>
      </c>
      <c r="B4592" s="6">
        <v>2.7398630775699999</v>
      </c>
      <c r="C4592" s="6">
        <v>0.95380124000699995</v>
      </c>
      <c r="D4592">
        <v>2.8227300977800001</v>
      </c>
      <c r="E4592">
        <v>1.82172635148</v>
      </c>
      <c r="F4592">
        <v>0.27504902421299998</v>
      </c>
      <c r="G4592" s="6">
        <v>0.183444072086</v>
      </c>
      <c r="H4592" s="6">
        <v>1.3255826131799999</v>
      </c>
      <c r="I4592" s="6">
        <v>-0.55513005325599996</v>
      </c>
    </row>
    <row r="4593" spans="1:9" x14ac:dyDescent="0.25">
      <c r="A4593" s="6">
        <v>2.0483126224800001</v>
      </c>
      <c r="B4593" s="6">
        <v>-0.59635540358500005</v>
      </c>
      <c r="C4593" s="6">
        <v>1.6422614693799999</v>
      </c>
      <c r="D4593">
        <v>2.92841732119</v>
      </c>
      <c r="E4593">
        <v>-1.2653939052500001</v>
      </c>
      <c r="F4593">
        <v>-2.8496212727099999</v>
      </c>
      <c r="G4593" s="6">
        <v>0.145034518069</v>
      </c>
      <c r="H4593" s="6">
        <v>-2.2602155912900002</v>
      </c>
      <c r="I4593" s="6">
        <v>0.53699188910499995</v>
      </c>
    </row>
    <row r="4594" spans="1:9" x14ac:dyDescent="0.25">
      <c r="A4594" s="6">
        <v>1.6893636038399999</v>
      </c>
      <c r="B4594" s="6">
        <v>-1.5188622055600001</v>
      </c>
      <c r="C4594" s="6">
        <v>-2.17693897923</v>
      </c>
      <c r="D4594">
        <v>2.0107678395900002</v>
      </c>
      <c r="E4594">
        <v>-0.50887081845100002</v>
      </c>
      <c r="F4594">
        <v>1.90964648838</v>
      </c>
      <c r="G4594" s="6">
        <v>5.8306555274500003</v>
      </c>
      <c r="H4594" s="6">
        <v>3.0331540905300001</v>
      </c>
      <c r="I4594" s="6">
        <v>-0.76118985269799999</v>
      </c>
    </row>
    <row r="4595" spans="1:9" x14ac:dyDescent="0.25">
      <c r="A4595" s="6">
        <v>-1.63218809111</v>
      </c>
      <c r="B4595" s="6">
        <v>1.5425815995000001</v>
      </c>
      <c r="C4595" s="6">
        <v>2.04233429688</v>
      </c>
      <c r="D4595">
        <v>2.5618665119699999</v>
      </c>
      <c r="E4595">
        <v>-2.9866362473099999</v>
      </c>
      <c r="F4595">
        <v>-1.19486297879</v>
      </c>
      <c r="G4595" s="6">
        <v>5.4167196447999997</v>
      </c>
      <c r="H4595" s="6">
        <v>-2.5078840877699999</v>
      </c>
      <c r="I4595" s="6">
        <v>-1.21718721708</v>
      </c>
    </row>
    <row r="4596" spans="1:9" x14ac:dyDescent="0.25">
      <c r="A4596" s="6">
        <v>2.3436268917300001</v>
      </c>
      <c r="B4596" s="6">
        <v>-2.5556519342200001</v>
      </c>
      <c r="C4596" s="6">
        <v>-1.1225321342600001</v>
      </c>
      <c r="D4596">
        <v>2.22545122994</v>
      </c>
      <c r="E4596">
        <v>1.0820516653000001</v>
      </c>
      <c r="F4596">
        <v>1.48913631439</v>
      </c>
      <c r="G4596" s="6">
        <v>5.4167196447999997</v>
      </c>
      <c r="H4596" s="6">
        <v>-2.5078840877699999</v>
      </c>
      <c r="I4596" s="6">
        <v>-1.21718721708</v>
      </c>
    </row>
    <row r="4597" spans="1:9" x14ac:dyDescent="0.25">
      <c r="A4597" s="6">
        <v>2.9510079978900001</v>
      </c>
      <c r="B4597" s="6">
        <v>2.4849464664499998</v>
      </c>
      <c r="C4597" s="6">
        <v>-0.62349068958700005</v>
      </c>
      <c r="D4597">
        <v>2.4061784836500002</v>
      </c>
      <c r="E4597">
        <v>-0.63233964919100005</v>
      </c>
      <c r="F4597">
        <v>1.2626095932700001</v>
      </c>
      <c r="G4597" s="6">
        <v>5.3618785467999999</v>
      </c>
      <c r="H4597" s="6">
        <v>-2.42166919733</v>
      </c>
      <c r="I4597" s="6">
        <v>-1.2847410861899999</v>
      </c>
    </row>
    <row r="4598" spans="1:9" x14ac:dyDescent="0.25">
      <c r="A4598" s="6">
        <v>1.8507234192499999</v>
      </c>
      <c r="B4598" s="6">
        <v>-1.83056611624</v>
      </c>
      <c r="C4598" s="6">
        <v>-1.8850317453000001</v>
      </c>
      <c r="D4598">
        <v>2.0578429012899999</v>
      </c>
      <c r="E4598">
        <v>2.3916478645199999</v>
      </c>
      <c r="F4598">
        <v>0.230219625683</v>
      </c>
      <c r="G4598" s="6">
        <v>6.10131188117</v>
      </c>
      <c r="H4598" s="6">
        <v>2.3666753326499999</v>
      </c>
      <c r="I4598" s="6">
        <v>-0.55431755581200004</v>
      </c>
    </row>
    <row r="4599" spans="1:9" x14ac:dyDescent="0.25">
      <c r="A4599" s="6">
        <v>2.5938878728199999</v>
      </c>
      <c r="B4599" s="6">
        <v>-0.757607687719</v>
      </c>
      <c r="C4599" s="6">
        <v>0.80921651185099996</v>
      </c>
      <c r="D4599">
        <v>3.0418375003999998</v>
      </c>
      <c r="E4599">
        <v>2.2484149985899999</v>
      </c>
      <c r="F4599">
        <v>3.0312134303399998</v>
      </c>
      <c r="G4599" s="6">
        <v>1.64396037761</v>
      </c>
      <c r="H4599" s="6">
        <v>0.55977207965599995</v>
      </c>
      <c r="I4599" s="6">
        <v>-2.3959443126400002</v>
      </c>
    </row>
    <row r="4600" spans="1:9" x14ac:dyDescent="0.25">
      <c r="A4600" s="6">
        <v>-2.7271821487499999</v>
      </c>
      <c r="B4600" s="6">
        <v>-2.89510792985</v>
      </c>
      <c r="C4600" s="6">
        <v>0.76222313399599995</v>
      </c>
      <c r="D4600">
        <v>2.9218523655399999</v>
      </c>
      <c r="E4600">
        <v>-1.25662840913</v>
      </c>
      <c r="F4600">
        <v>-1.2414858707800001</v>
      </c>
      <c r="G4600" s="6">
        <v>5.5692472910699999</v>
      </c>
      <c r="H4600" s="6">
        <v>-0.65384258483900004</v>
      </c>
      <c r="I4600" s="6">
        <v>1.03714122423</v>
      </c>
    </row>
    <row r="4601" spans="1:9" x14ac:dyDescent="0.25">
      <c r="A4601" s="6">
        <v>-2.7159752018700001</v>
      </c>
      <c r="B4601" s="6">
        <v>0.86881040373499996</v>
      </c>
      <c r="C4601" s="6">
        <v>-0.81508084600099995</v>
      </c>
      <c r="D4601">
        <v>2.78318749521</v>
      </c>
      <c r="E4601">
        <v>-0.994095786067</v>
      </c>
      <c r="F4601">
        <v>0.57142075801299996</v>
      </c>
      <c r="G4601" s="6">
        <v>5.7152987561600002</v>
      </c>
      <c r="H4601" s="6">
        <v>-0.75530743169199999</v>
      </c>
      <c r="I4601" s="6">
        <v>0.87687138354899996</v>
      </c>
    </row>
    <row r="4602" spans="1:9" x14ac:dyDescent="0.25">
      <c r="A4602" s="6">
        <v>-1.5690768080599999</v>
      </c>
      <c r="B4602" s="6">
        <v>0.45794379795599999</v>
      </c>
      <c r="C4602" s="6">
        <v>-2.1569875296499998</v>
      </c>
      <c r="D4602">
        <v>-2.8099914135800002</v>
      </c>
      <c r="E4602">
        <v>-2.7676621561300001</v>
      </c>
      <c r="F4602">
        <v>0.37445881104299999</v>
      </c>
      <c r="G4602" s="6">
        <v>5.8086204050200001</v>
      </c>
      <c r="H4602" s="6">
        <v>3.07907710375</v>
      </c>
      <c r="I4602" s="6">
        <v>-0.78238040357799998</v>
      </c>
    </row>
    <row r="4603" spans="1:9" x14ac:dyDescent="0.25">
      <c r="A4603" s="6">
        <v>-1.7048434698599999</v>
      </c>
      <c r="B4603" s="6">
        <v>0.40626263219800002</v>
      </c>
      <c r="C4603" s="6">
        <v>-1.8519259288800001</v>
      </c>
      <c r="D4603">
        <v>3.0172369104099999</v>
      </c>
      <c r="E4603">
        <v>-2.1668996051399998</v>
      </c>
      <c r="F4603">
        <v>-2.43349789625</v>
      </c>
      <c r="G4603" s="6">
        <v>5.1017972231900002</v>
      </c>
      <c r="H4603" s="6">
        <v>-2.0275744151400001</v>
      </c>
      <c r="I4603" s="6">
        <v>-1.6263633775799999</v>
      </c>
    </row>
    <row r="4604" spans="1:9" x14ac:dyDescent="0.25">
      <c r="A4604" s="6">
        <v>-2.3673136872499998</v>
      </c>
      <c r="B4604" s="6">
        <v>0.61747771925600003</v>
      </c>
      <c r="C4604" s="6">
        <v>-1.16407757989</v>
      </c>
      <c r="D4604">
        <v>2.17412485917</v>
      </c>
      <c r="E4604">
        <v>-2.3476170445300002</v>
      </c>
      <c r="F4604">
        <v>-1.93910355816</v>
      </c>
      <c r="G4604" s="6">
        <v>0.78238882007599997</v>
      </c>
      <c r="H4604" s="6">
        <v>2.6436567177599999</v>
      </c>
      <c r="I4604" s="6">
        <v>1.1164809340799999</v>
      </c>
    </row>
    <row r="4605" spans="1:9" x14ac:dyDescent="0.25">
      <c r="A4605" s="6">
        <v>-1.6010267380300001</v>
      </c>
      <c r="B4605" s="6">
        <v>0.55472722817599995</v>
      </c>
      <c r="C4605" s="6">
        <v>-2.1342653010800001</v>
      </c>
      <c r="D4605">
        <v>-1.3198250889000001</v>
      </c>
      <c r="E4605">
        <v>-2.9508234989800002</v>
      </c>
      <c r="F4605">
        <v>0.61481241509600004</v>
      </c>
      <c r="G4605" s="6">
        <v>1.33022195998</v>
      </c>
      <c r="H4605" s="6">
        <v>1.8053029323500001</v>
      </c>
      <c r="I4605" s="6">
        <v>1.84170726618</v>
      </c>
    </row>
    <row r="4606" spans="1:9" x14ac:dyDescent="0.25">
      <c r="A4606" s="6">
        <v>-2.6087896220300002</v>
      </c>
      <c r="B4606" s="6">
        <v>3.0112835247</v>
      </c>
      <c r="C4606" s="6">
        <v>0.78469219213600006</v>
      </c>
      <c r="D4606">
        <v>1.32819643806</v>
      </c>
      <c r="E4606">
        <v>-1.6160256173800001</v>
      </c>
      <c r="F4606">
        <v>-2.35452675839</v>
      </c>
      <c r="G4606" s="6">
        <v>1.6288674493499999</v>
      </c>
      <c r="H4606" s="6">
        <v>1.33206544726</v>
      </c>
      <c r="I4606" s="6">
        <v>2.36322093861</v>
      </c>
    </row>
    <row r="4607" spans="1:9" x14ac:dyDescent="0.25">
      <c r="A4607" s="6">
        <v>2.4027122353900001</v>
      </c>
      <c r="B4607" s="6">
        <v>-0.65009481236199995</v>
      </c>
      <c r="C4607" s="6">
        <v>1.1522958300199999</v>
      </c>
      <c r="D4607">
        <v>2.74806462999</v>
      </c>
      <c r="E4607">
        <v>-0.94855388930399998</v>
      </c>
      <c r="F4607">
        <v>0.73851585770200001</v>
      </c>
      <c r="G4607" s="6">
        <v>6.0149283281599999</v>
      </c>
      <c r="H4607" s="6">
        <v>2.6019737633200002</v>
      </c>
      <c r="I4607" s="6">
        <v>-0.60701999134200002</v>
      </c>
    </row>
    <row r="4608" spans="1:9" x14ac:dyDescent="0.25">
      <c r="A4608" s="6">
        <v>2.1769232389200002</v>
      </c>
      <c r="B4608" s="6">
        <v>-2.2972697988599999</v>
      </c>
      <c r="C4608" s="6">
        <v>-1.45363644902</v>
      </c>
      <c r="D4608">
        <v>1.7536323524999999</v>
      </c>
      <c r="E4608">
        <v>-1.9909884471299999</v>
      </c>
      <c r="F4608">
        <v>-2.87845276482</v>
      </c>
      <c r="G4608" s="6">
        <v>5.3258336661300003</v>
      </c>
      <c r="H4608" s="6">
        <v>-0.55416097316000001</v>
      </c>
      <c r="I4608" s="6">
        <v>1.3299431854899999</v>
      </c>
    </row>
    <row r="4609" spans="1:9" x14ac:dyDescent="0.25">
      <c r="A4609" s="6">
        <v>-1.7763295245599999</v>
      </c>
      <c r="B4609" s="6">
        <v>0.56664356871599997</v>
      </c>
      <c r="C4609" s="6">
        <v>-1.99959498429</v>
      </c>
      <c r="D4609">
        <v>2.28011372899</v>
      </c>
      <c r="E4609">
        <v>-2.5199888327000002</v>
      </c>
      <c r="F4609">
        <v>3.0391379542800001</v>
      </c>
      <c r="G4609" s="6">
        <v>0.29621047129799999</v>
      </c>
      <c r="H4609" s="6">
        <v>1.0953619328399999</v>
      </c>
      <c r="I4609" s="6">
        <v>-0.62719945513099995</v>
      </c>
    </row>
    <row r="4610" spans="1:9" x14ac:dyDescent="0.25">
      <c r="A4610" s="6">
        <v>2.29620951828</v>
      </c>
      <c r="B4610" s="6">
        <v>-2.52231445897</v>
      </c>
      <c r="C4610" s="6">
        <v>-1.26109454581</v>
      </c>
      <c r="D4610">
        <v>1.3480489759300001</v>
      </c>
      <c r="E4610">
        <v>-0.98926802089800003</v>
      </c>
      <c r="F4610">
        <v>-1.84528256259</v>
      </c>
      <c r="G4610" s="6">
        <v>1.0680302023499999</v>
      </c>
      <c r="H4610" s="6">
        <v>0.52856253938800002</v>
      </c>
      <c r="I4610" s="6">
        <v>-1.4728630508</v>
      </c>
    </row>
    <row r="4611" spans="1:9" x14ac:dyDescent="0.25">
      <c r="A4611" s="6">
        <v>-1.4596624546700001</v>
      </c>
      <c r="B4611" s="6">
        <v>0.646853401336</v>
      </c>
      <c r="C4611" s="6">
        <v>-2.54429968024</v>
      </c>
      <c r="D4611">
        <v>-1.9336148176100001</v>
      </c>
      <c r="E4611">
        <v>0.50924360255000001</v>
      </c>
      <c r="F4611">
        <v>-1.8053910227300001</v>
      </c>
      <c r="G4611" s="6">
        <v>5.3253306076399998</v>
      </c>
      <c r="H4611" s="6">
        <v>-0.55402077971800001</v>
      </c>
      <c r="I4611" s="6">
        <v>1.3305785913199999</v>
      </c>
    </row>
    <row r="4612" spans="1:9" x14ac:dyDescent="0.25">
      <c r="A4612" s="6">
        <v>2.1049787430400002</v>
      </c>
      <c r="B4612" s="6">
        <v>-2.2499471100899999</v>
      </c>
      <c r="C4612" s="6">
        <v>-1.39111171655</v>
      </c>
      <c r="D4612">
        <v>-2.4022619487000001</v>
      </c>
      <c r="E4612">
        <v>2.71384940082</v>
      </c>
      <c r="F4612">
        <v>2.73683502022</v>
      </c>
      <c r="G4612" s="6">
        <v>4.6263407120200002</v>
      </c>
      <c r="H4612" s="6">
        <v>-0.56544679135999998</v>
      </c>
      <c r="I4612" s="6">
        <v>2.4247945902999999</v>
      </c>
    </row>
    <row r="4613" spans="1:9" x14ac:dyDescent="0.25">
      <c r="A4613" s="6">
        <v>-2.0450666712499999</v>
      </c>
      <c r="B4613" s="6">
        <v>0.51217839865500003</v>
      </c>
      <c r="C4613" s="6">
        <v>-1.5202566990999999</v>
      </c>
      <c r="D4613">
        <v>-2.4564927866500001</v>
      </c>
      <c r="E4613">
        <v>2.8031492101</v>
      </c>
      <c r="F4613">
        <v>2.12332207097</v>
      </c>
      <c r="G4613" s="6">
        <v>5.3936604446300001</v>
      </c>
      <c r="H4613" s="6">
        <v>-2.4714360798200001</v>
      </c>
      <c r="I4613" s="6">
        <v>-1.2454132798899999</v>
      </c>
    </row>
    <row r="4614" spans="1:9" x14ac:dyDescent="0.25">
      <c r="A4614" s="6">
        <v>2.1726492558000001</v>
      </c>
      <c r="B4614" s="6">
        <v>-0.57231937407</v>
      </c>
      <c r="C4614" s="6">
        <v>1.31444446793</v>
      </c>
      <c r="D4614">
        <v>-1.86694558391</v>
      </c>
      <c r="E4614">
        <v>0.51033426926600001</v>
      </c>
      <c r="F4614">
        <v>2.7671690617200002</v>
      </c>
      <c r="G4614" s="6">
        <v>5.85162334325</v>
      </c>
      <c r="H4614" s="6">
        <v>2.9884700900899999</v>
      </c>
      <c r="I4614" s="6">
        <v>-0.741479331139</v>
      </c>
    </row>
    <row r="4615" spans="1:9" x14ac:dyDescent="0.25">
      <c r="A4615" s="6">
        <v>-3.1313763583799998</v>
      </c>
      <c r="B4615" s="6">
        <v>-1.9413160006800001</v>
      </c>
      <c r="C4615" s="6">
        <v>0.46837199180700001</v>
      </c>
      <c r="D4615">
        <v>2.1888095789799999</v>
      </c>
      <c r="E4615">
        <v>-1.6666474547100001</v>
      </c>
      <c r="F4615">
        <v>-2.0208249204199999</v>
      </c>
      <c r="G4615" s="6">
        <v>6.0700413829100004</v>
      </c>
      <c r="H4615" s="6">
        <v>2.45431585007</v>
      </c>
      <c r="I4615" s="6">
        <v>-0.57156383570900005</v>
      </c>
    </row>
    <row r="4616" spans="1:9" x14ac:dyDescent="0.25">
      <c r="A4616" s="6">
        <v>-1.25972653822</v>
      </c>
      <c r="B4616" s="6">
        <v>0.68458691252399995</v>
      </c>
      <c r="C4616" s="6">
        <v>-2.9877537624900001</v>
      </c>
      <c r="D4616">
        <v>-2.4461254892099999</v>
      </c>
      <c r="E4616">
        <v>-2.79990704146</v>
      </c>
      <c r="F4616">
        <v>0.32247694428099999</v>
      </c>
      <c r="G4616" s="6">
        <v>4.7320627294199999</v>
      </c>
      <c r="H4616" s="6">
        <v>-1.4629084288</v>
      </c>
      <c r="I4616" s="6">
        <v>-2.2086733673699999</v>
      </c>
    </row>
    <row r="4617" spans="1:9" x14ac:dyDescent="0.25">
      <c r="A4617" s="6">
        <v>2.09601250957</v>
      </c>
      <c r="B4617" s="6">
        <v>-2.1955355811800001</v>
      </c>
      <c r="C4617" s="6">
        <v>-1.4462511979299999</v>
      </c>
      <c r="D4617">
        <v>-2.7247749235600001</v>
      </c>
      <c r="E4617">
        <v>-2.9598270341799999</v>
      </c>
      <c r="F4617">
        <v>3.1323393805999999</v>
      </c>
      <c r="G4617" s="6">
        <v>4.7320627294199999</v>
      </c>
      <c r="H4617" s="6">
        <v>-1.4629084288</v>
      </c>
      <c r="I4617" s="6">
        <v>-2.2086733673699999</v>
      </c>
    </row>
    <row r="4618" spans="1:9" x14ac:dyDescent="0.25">
      <c r="A4618" s="6">
        <v>-2.8638998351299998</v>
      </c>
      <c r="B4618" s="6">
        <v>-2.67430861245</v>
      </c>
      <c r="C4618" s="6">
        <v>0.53016927763099997</v>
      </c>
      <c r="D4618">
        <v>-1.39628937945</v>
      </c>
      <c r="E4618">
        <v>0.61772815526199998</v>
      </c>
      <c r="F4618">
        <v>3.0606302078400001</v>
      </c>
      <c r="G4618" s="6">
        <v>5.7431097653399998</v>
      </c>
      <c r="H4618" s="6">
        <v>-0.77964675792100002</v>
      </c>
      <c r="I4618" s="6">
        <v>0.84797283221099995</v>
      </c>
    </row>
    <row r="4619" spans="1:9" x14ac:dyDescent="0.25">
      <c r="A4619" s="6">
        <v>-2.1056881858800001</v>
      </c>
      <c r="B4619" s="6">
        <v>2.2115924303300001</v>
      </c>
      <c r="C4619" s="6">
        <v>1.36901557902</v>
      </c>
      <c r="D4619">
        <v>1.3559744657199999</v>
      </c>
      <c r="E4619">
        <v>0.17510355721699999</v>
      </c>
      <c r="F4619">
        <v>2.2884457329600001</v>
      </c>
      <c r="G4619" s="6">
        <v>4.9490540373399998</v>
      </c>
      <c r="H4619" s="6">
        <v>-0.50546049090800005</v>
      </c>
      <c r="I4619" s="6">
        <v>1.84762565103</v>
      </c>
    </row>
    <row r="4620" spans="1:9" x14ac:dyDescent="0.25">
      <c r="A4620" s="6">
        <v>-1.9026444597800001</v>
      </c>
      <c r="B4620" s="6">
        <v>1.8792245195899999</v>
      </c>
      <c r="C4620" s="6">
        <v>1.7950728008000001</v>
      </c>
      <c r="D4620">
        <v>2.26901303577</v>
      </c>
      <c r="E4620">
        <v>-0.20503398009500001</v>
      </c>
      <c r="F4620">
        <v>2.7730444041100002</v>
      </c>
      <c r="G4620" s="6">
        <v>1.52908106778</v>
      </c>
      <c r="H4620" s="6">
        <v>0.52510397017400001</v>
      </c>
      <c r="I4620" s="6">
        <v>-2.1681365349199999</v>
      </c>
    </row>
    <row r="4621" spans="1:9" x14ac:dyDescent="0.25">
      <c r="A4621" s="6">
        <v>2.5358227864899998</v>
      </c>
      <c r="B4621" s="6">
        <v>-2.9418217959900002</v>
      </c>
      <c r="C4621" s="6">
        <v>-0.88279183464300004</v>
      </c>
      <c r="D4621">
        <v>-2.62540386493</v>
      </c>
      <c r="E4621">
        <v>3.1101512213900002</v>
      </c>
      <c r="F4621">
        <v>2.5648395237699999</v>
      </c>
      <c r="G4621" s="6">
        <v>1.2001789985</v>
      </c>
      <c r="H4621" s="6">
        <v>1.9995646490600001</v>
      </c>
      <c r="I4621" s="6">
        <v>1.65260116375</v>
      </c>
    </row>
    <row r="4622" spans="1:9" x14ac:dyDescent="0.25">
      <c r="A4622" s="6">
        <v>2.7473272870700001</v>
      </c>
      <c r="B4622" s="6">
        <v>3.0041171013999999</v>
      </c>
      <c r="C4622" s="6">
        <v>-0.69968837133799999</v>
      </c>
      <c r="D4622">
        <v>-1.3557407188199999</v>
      </c>
      <c r="E4622">
        <v>-2.3284294126399998</v>
      </c>
      <c r="F4622">
        <v>-0.144381358406</v>
      </c>
      <c r="G4622" s="6">
        <v>1.2001789985</v>
      </c>
      <c r="H4622" s="6">
        <v>1.9995646490600001</v>
      </c>
      <c r="I4622" s="6">
        <v>1.65260116375</v>
      </c>
    </row>
    <row r="4623" spans="1:9" x14ac:dyDescent="0.25">
      <c r="A4623" s="6">
        <v>-2.0597739882499999</v>
      </c>
      <c r="B4623" s="6">
        <v>2.2086644835699998</v>
      </c>
      <c r="C4623" s="6">
        <v>1.4863723852299999</v>
      </c>
      <c r="D4623">
        <v>1.5092189790899999</v>
      </c>
      <c r="E4623">
        <v>-0.56660662504399995</v>
      </c>
      <c r="F4623">
        <v>-1.1454764046299999</v>
      </c>
      <c r="G4623" s="6">
        <v>1.2001789985</v>
      </c>
      <c r="H4623" s="6">
        <v>1.9995646490600001</v>
      </c>
      <c r="I4623" s="6">
        <v>1.65260116375</v>
      </c>
    </row>
    <row r="4624" spans="1:9" x14ac:dyDescent="0.25">
      <c r="A4624" s="6">
        <v>2.5193913997899999</v>
      </c>
      <c r="B4624" s="6">
        <v>-2.8319985374800001</v>
      </c>
      <c r="C4624" s="6">
        <v>-0.95429082030000001</v>
      </c>
      <c r="D4624">
        <v>-2.50194322285</v>
      </c>
      <c r="E4624">
        <v>-0.56976613044799995</v>
      </c>
      <c r="F4624">
        <v>0.32771161011200001</v>
      </c>
      <c r="G4624" s="6">
        <v>1.62766684754</v>
      </c>
      <c r="H4624" s="6">
        <v>1.3341637069200001</v>
      </c>
      <c r="I4624" s="6">
        <v>2.36066354043</v>
      </c>
    </row>
    <row r="4625" spans="1:9" x14ac:dyDescent="0.25">
      <c r="A4625" s="6">
        <v>1.33236714447</v>
      </c>
      <c r="B4625" s="6">
        <v>-0.57836083018999995</v>
      </c>
      <c r="C4625" s="6">
        <v>2.6175476195699998</v>
      </c>
      <c r="D4625">
        <v>1.40579704379</v>
      </c>
      <c r="E4625">
        <v>0.35955008225899998</v>
      </c>
      <c r="F4625">
        <v>1.6503649460300001</v>
      </c>
      <c r="G4625" s="6">
        <v>5.8155824820499999</v>
      </c>
      <c r="H4625" s="6">
        <v>3.0646786539000002</v>
      </c>
      <c r="I4625" s="6">
        <v>-0.77563430114800003</v>
      </c>
    </row>
    <row r="4626" spans="1:9" x14ac:dyDescent="0.25">
      <c r="A4626" s="6">
        <v>-1.37122519215</v>
      </c>
      <c r="B4626" s="6">
        <v>1.0527172713399999</v>
      </c>
      <c r="C4626" s="6">
        <v>2.7199527890800002</v>
      </c>
      <c r="D4626">
        <v>2.58604319736</v>
      </c>
      <c r="E4626">
        <v>1.8348761309499999</v>
      </c>
      <c r="F4626">
        <v>-1.73912273967</v>
      </c>
      <c r="G4626" s="6">
        <v>5.6343670529700001</v>
      </c>
      <c r="H4626" s="6">
        <v>-2.8716902975699998</v>
      </c>
      <c r="I4626" s="6">
        <v>-0.96404992358499997</v>
      </c>
    </row>
    <row r="4627" spans="1:9" x14ac:dyDescent="0.25">
      <c r="A4627" s="6">
        <v>2.5783608979100001</v>
      </c>
      <c r="B4627" s="6">
        <v>-0.87341301812200001</v>
      </c>
      <c r="C4627" s="6">
        <v>0.92073819511099997</v>
      </c>
      <c r="D4627">
        <v>-2.47090100461</v>
      </c>
      <c r="E4627">
        <v>2.8352215296700001</v>
      </c>
      <c r="F4627">
        <v>1.74363557419</v>
      </c>
      <c r="G4627" s="6">
        <v>4.5259676023999997</v>
      </c>
      <c r="H4627" s="6">
        <v>-0.63446710222900005</v>
      </c>
      <c r="I4627" s="6">
        <v>2.6975333747499999</v>
      </c>
    </row>
    <row r="4628" spans="1:9" x14ac:dyDescent="0.25">
      <c r="A4628" s="6">
        <v>-1.64397245413</v>
      </c>
      <c r="B4628" s="6">
        <v>0.51869207292099995</v>
      </c>
      <c r="C4628" s="6">
        <v>-2.0531310216500001</v>
      </c>
      <c r="D4628">
        <v>-3.0441126468199999</v>
      </c>
      <c r="E4628">
        <v>-0.51304776682300002</v>
      </c>
      <c r="F4628">
        <v>-1.1005100131900001</v>
      </c>
      <c r="G4628" s="6">
        <v>5.8960355008300001</v>
      </c>
      <c r="H4628" s="6">
        <v>2.8904100749600001</v>
      </c>
      <c r="I4628" s="6">
        <v>-0.70133206629199996</v>
      </c>
    </row>
    <row r="4629" spans="1:9" x14ac:dyDescent="0.25">
      <c r="A4629" s="6">
        <v>3.0821329097299999</v>
      </c>
      <c r="B4629" s="6">
        <v>-1.62097546064</v>
      </c>
      <c r="C4629" s="6">
        <v>0.44906875790599998</v>
      </c>
      <c r="D4629">
        <v>-1.7192823859399999</v>
      </c>
      <c r="E4629">
        <v>0.50145720316800002</v>
      </c>
      <c r="F4629">
        <v>-1.01391335911</v>
      </c>
      <c r="G4629" s="6">
        <v>5.8960355008300001</v>
      </c>
      <c r="H4629" s="6">
        <v>2.8904100749600001</v>
      </c>
      <c r="I4629" s="6">
        <v>-0.70133206629199996</v>
      </c>
    </row>
    <row r="4630" spans="1:9" x14ac:dyDescent="0.25">
      <c r="A4630" s="6">
        <v>2.0809563505100002</v>
      </c>
      <c r="B4630" s="6">
        <v>-0.48495844942299998</v>
      </c>
      <c r="C4630" s="6">
        <v>1.46602920908</v>
      </c>
      <c r="D4630">
        <v>-1.32783898432</v>
      </c>
      <c r="E4630">
        <v>0.93028813078999995</v>
      </c>
      <c r="F4630">
        <v>1.9273317320900001</v>
      </c>
      <c r="G4630" s="6">
        <v>5.2345540305</v>
      </c>
      <c r="H4630" s="6">
        <v>-0.53231915252999995</v>
      </c>
      <c r="I4630" s="6">
        <v>1.44734623821</v>
      </c>
    </row>
    <row r="4631" spans="1:9" x14ac:dyDescent="0.25">
      <c r="A4631" s="6">
        <v>-2.7350706433699998</v>
      </c>
      <c r="B4631" s="6">
        <v>-2.8782709098499999</v>
      </c>
      <c r="C4631" s="6">
        <v>0.77114605549699999</v>
      </c>
      <c r="D4631">
        <v>-2.6364752054</v>
      </c>
      <c r="E4631">
        <v>1.8066672834999999</v>
      </c>
      <c r="F4631">
        <v>-1.8056810510100001</v>
      </c>
      <c r="G4631" s="6">
        <v>0.150032320744</v>
      </c>
      <c r="H4631" s="6">
        <v>1.4058917255800001</v>
      </c>
      <c r="I4631" s="6">
        <v>-0.53914223973800002</v>
      </c>
    </row>
    <row r="4632" spans="1:9" x14ac:dyDescent="0.25">
      <c r="A4632" s="6">
        <v>3.0529227404200001</v>
      </c>
      <c r="B4632" s="6">
        <v>-1.6232386302299999</v>
      </c>
      <c r="C4632" s="6">
        <v>0.61241991078900004</v>
      </c>
      <c r="D4632">
        <v>-3.0682532473599999</v>
      </c>
      <c r="E4632">
        <v>-2.04376667392</v>
      </c>
      <c r="F4632">
        <v>-2.0772020055099998</v>
      </c>
      <c r="G4632" s="6">
        <v>5.3490151898300002</v>
      </c>
      <c r="H4632" s="6">
        <v>-0.56087423199999997</v>
      </c>
      <c r="I4632" s="6">
        <v>1.3007989412600001</v>
      </c>
    </row>
    <row r="4633" spans="1:9" x14ac:dyDescent="0.25">
      <c r="A4633" s="6">
        <v>2.82763744385</v>
      </c>
      <c r="B4633" s="6">
        <v>-1.1042348479199999</v>
      </c>
      <c r="C4633" s="6">
        <v>0.70837456612399996</v>
      </c>
      <c r="D4633">
        <v>-1.5473197294800001</v>
      </c>
      <c r="E4633">
        <v>1.39650586314</v>
      </c>
      <c r="F4633">
        <v>0.49801744019999999</v>
      </c>
      <c r="G4633" s="6">
        <v>5.8130861959800004</v>
      </c>
      <c r="H4633" s="6">
        <v>3.0698529042499998</v>
      </c>
      <c r="I4633" s="6">
        <v>-0.77804783986100001</v>
      </c>
    </row>
    <row r="4634" spans="1:9" x14ac:dyDescent="0.25">
      <c r="A4634" s="6">
        <v>-1.9688803635600001</v>
      </c>
      <c r="B4634" s="6">
        <v>2.0188072270899999</v>
      </c>
      <c r="C4634" s="6">
        <v>1.54557487755</v>
      </c>
      <c r="D4634">
        <v>3.0005731295700002</v>
      </c>
      <c r="E4634">
        <v>-2.5279912864699998</v>
      </c>
      <c r="F4634">
        <v>1.6307870961299999</v>
      </c>
      <c r="G4634" s="6">
        <v>4.5049887030800004</v>
      </c>
      <c r="H4634" s="6">
        <v>-1.02543823553</v>
      </c>
      <c r="I4634" s="6">
        <v>-2.7758960535399999</v>
      </c>
    </row>
    <row r="4635" spans="1:9" x14ac:dyDescent="0.25">
      <c r="A4635" s="6">
        <v>-2.92919045882</v>
      </c>
      <c r="B4635" s="6">
        <v>-2.62834259646</v>
      </c>
      <c r="C4635" s="6">
        <v>0.57866332702300005</v>
      </c>
      <c r="D4635">
        <v>-2.8929261605800001</v>
      </c>
      <c r="E4635">
        <v>1.1940660428500001</v>
      </c>
      <c r="F4635">
        <v>-2.5616125465500001</v>
      </c>
      <c r="G4635" s="6">
        <v>6.0603652583200001</v>
      </c>
      <c r="H4635" s="6">
        <v>2.48088236249</v>
      </c>
      <c r="I4635" s="6">
        <v>-0.57734037643299996</v>
      </c>
    </row>
    <row r="4636" spans="1:9" x14ac:dyDescent="0.25">
      <c r="A4636" s="6">
        <v>1.70173597426</v>
      </c>
      <c r="B4636" s="6">
        <v>-0.52960359030600002</v>
      </c>
      <c r="C4636" s="6">
        <v>2.0700901585699998</v>
      </c>
      <c r="D4636">
        <v>1.31310985198</v>
      </c>
      <c r="E4636">
        <v>-0.86182636256</v>
      </c>
      <c r="F4636">
        <v>2.30867151632</v>
      </c>
      <c r="G4636" s="6">
        <v>6.0741560968800004</v>
      </c>
      <c r="H4636" s="6">
        <v>2.4429378224899998</v>
      </c>
      <c r="I4636" s="6">
        <v>-0.56916878071800003</v>
      </c>
    </row>
    <row r="4637" spans="1:9" x14ac:dyDescent="0.25">
      <c r="A4637" s="6">
        <v>1.59434926273</v>
      </c>
      <c r="B4637" s="6">
        <v>-1.40641368485</v>
      </c>
      <c r="C4637" s="6">
        <v>-2.3863208978000001</v>
      </c>
      <c r="D4637">
        <v>-2.9793723918900001</v>
      </c>
      <c r="E4637">
        <v>1.16748309836</v>
      </c>
      <c r="F4637">
        <v>-2.92491155997</v>
      </c>
      <c r="G4637" s="6">
        <v>0.96146820204100003</v>
      </c>
      <c r="H4637" s="6">
        <v>0.55302050980200002</v>
      </c>
      <c r="I4637" s="6">
        <v>-1.33514645654</v>
      </c>
    </row>
    <row r="4638" spans="1:9" x14ac:dyDescent="0.25">
      <c r="A4638" s="6">
        <v>-1.5787280932100001</v>
      </c>
      <c r="B4638" s="6">
        <v>0.61000143844999999</v>
      </c>
      <c r="C4638" s="6">
        <v>-2.37395409284</v>
      </c>
      <c r="D4638">
        <v>1.39409418334</v>
      </c>
      <c r="E4638">
        <v>-1.1138089950000001</v>
      </c>
      <c r="F4638">
        <v>9.9742208663599993E-2</v>
      </c>
      <c r="G4638" s="6">
        <v>5.2799579858000003</v>
      </c>
      <c r="H4638" s="6">
        <v>-0.54229987219099995</v>
      </c>
      <c r="I4638" s="6">
        <v>1.3884111538999999</v>
      </c>
    </row>
    <row r="4639" spans="1:9" x14ac:dyDescent="0.25">
      <c r="A4639" s="6">
        <v>1.96574322236</v>
      </c>
      <c r="B4639" s="6">
        <v>-0.48403233260799999</v>
      </c>
      <c r="C4639" s="6">
        <v>1.5972817877200001</v>
      </c>
      <c r="D4639">
        <v>2.2599932498299999</v>
      </c>
      <c r="E4639">
        <v>-2.4940795168399998</v>
      </c>
      <c r="F4639">
        <v>1.6705133108800001</v>
      </c>
      <c r="G4639" s="6">
        <v>0.61124891308600005</v>
      </c>
      <c r="H4639" s="6">
        <v>2.9394177614600001</v>
      </c>
      <c r="I4639" s="6">
        <v>0.92304107391400003</v>
      </c>
    </row>
    <row r="4640" spans="1:9" x14ac:dyDescent="0.25">
      <c r="A4640" s="6">
        <v>-2.7831118164699999</v>
      </c>
      <c r="B4640" s="6">
        <v>-2.7700694868900002</v>
      </c>
      <c r="C4640" s="6">
        <v>0.669971838589</v>
      </c>
      <c r="D4640">
        <v>1.5160671083299999</v>
      </c>
      <c r="E4640">
        <v>-2.70801919628</v>
      </c>
      <c r="F4640">
        <v>-0.99662998434600003</v>
      </c>
      <c r="G4640" s="6">
        <v>6.12722503003</v>
      </c>
      <c r="H4640" s="6">
        <v>2.2921218355700002</v>
      </c>
      <c r="I4640" s="6">
        <v>-0.54177596562800001</v>
      </c>
    </row>
    <row r="4641" spans="1:9" x14ac:dyDescent="0.25">
      <c r="A4641" s="6">
        <v>1.9288768843799999</v>
      </c>
      <c r="B4641" s="6">
        <v>-2.0088416308700001</v>
      </c>
      <c r="C4641" s="6">
        <v>-1.5698946623400001</v>
      </c>
      <c r="D4641">
        <v>2.5375050155499999</v>
      </c>
      <c r="E4641">
        <v>-0.72500332372700005</v>
      </c>
      <c r="F4641">
        <v>-0.63357941508899995</v>
      </c>
      <c r="G4641" s="6">
        <v>0.62921242081899997</v>
      </c>
      <c r="H4641" s="6">
        <v>0.70774964353799996</v>
      </c>
      <c r="I4641" s="6">
        <v>-0.94253758163199997</v>
      </c>
    </row>
    <row r="4642" spans="1:9" x14ac:dyDescent="0.25">
      <c r="A4642" s="6">
        <v>2.2354092168899999</v>
      </c>
      <c r="B4642" s="6">
        <v>-0.668823063991</v>
      </c>
      <c r="C4642" s="6">
        <v>1.32263490066</v>
      </c>
      <c r="D4642">
        <v>1.7081473333899999</v>
      </c>
      <c r="E4642">
        <v>-0.51743367414800001</v>
      </c>
      <c r="F4642">
        <v>0.36588486190300001</v>
      </c>
      <c r="G4642" s="6">
        <v>0.599509138444</v>
      </c>
      <c r="H4642" s="6">
        <v>0.729791911209</v>
      </c>
      <c r="I4642" s="6">
        <v>-0.91041378123200001</v>
      </c>
    </row>
    <row r="4643" spans="1:9" x14ac:dyDescent="0.25">
      <c r="A4643" s="6">
        <v>1.59308630079</v>
      </c>
      <c r="B4643" s="6">
        <v>-1.4298318084199999</v>
      </c>
      <c r="C4643" s="6">
        <v>-2.18128482919</v>
      </c>
      <c r="D4643">
        <v>-2.8139102933600002</v>
      </c>
      <c r="E4643">
        <v>-2.1812146442399998</v>
      </c>
      <c r="F4643">
        <v>2.5662048720200001</v>
      </c>
      <c r="G4643" s="6">
        <v>4.8740136439399997</v>
      </c>
      <c r="H4643" s="6">
        <v>-0.50871650697399995</v>
      </c>
      <c r="I4643" s="6">
        <v>1.96450625626</v>
      </c>
    </row>
    <row r="4644" spans="1:9" x14ac:dyDescent="0.25">
      <c r="A4644" s="6">
        <v>-1.87508671044</v>
      </c>
      <c r="B4644" s="6">
        <v>0.49127609268400002</v>
      </c>
      <c r="C4644" s="6">
        <v>-1.7339201022399999</v>
      </c>
      <c r="D4644">
        <v>-2.7527575624599998</v>
      </c>
      <c r="E4644">
        <v>0.94274841054900005</v>
      </c>
      <c r="F4644">
        <v>-3.0173986229800001</v>
      </c>
      <c r="G4644" s="6">
        <v>6.0023478683700002</v>
      </c>
      <c r="H4644" s="6">
        <v>2.6344192561000002</v>
      </c>
      <c r="I4644" s="6">
        <v>-0.615931759932</v>
      </c>
    </row>
    <row r="4645" spans="1:9" x14ac:dyDescent="0.25">
      <c r="A4645" s="6">
        <v>2.8193725775199998</v>
      </c>
      <c r="B4645" s="6">
        <v>2.7392457390399998</v>
      </c>
      <c r="C4645" s="6">
        <v>-0.733939389291</v>
      </c>
      <c r="D4645">
        <v>-1.42801385049</v>
      </c>
      <c r="E4645">
        <v>0.58781958259400002</v>
      </c>
      <c r="F4645">
        <v>0.164746922287</v>
      </c>
      <c r="G4645" s="6">
        <v>6.1886293889799999</v>
      </c>
      <c r="H4645" s="6">
        <v>-1.55073918417</v>
      </c>
      <c r="I4645" s="6">
        <v>0.51903275515699998</v>
      </c>
    </row>
    <row r="4646" spans="1:9" x14ac:dyDescent="0.25">
      <c r="A4646" s="6">
        <v>-2.3423148951599999</v>
      </c>
      <c r="B4646" s="6">
        <v>0.57316967329099999</v>
      </c>
      <c r="C4646" s="6">
        <v>-1.05183448898</v>
      </c>
      <c r="D4646">
        <v>-1.79799934958</v>
      </c>
      <c r="E4646">
        <v>0.70971909257999999</v>
      </c>
      <c r="F4646">
        <v>2.9386651565699999</v>
      </c>
      <c r="G4646" s="6">
        <v>0.54451486211300004</v>
      </c>
      <c r="H4646" s="6">
        <v>3.06468244171</v>
      </c>
      <c r="I4646" s="6">
        <v>0.85254627544999995</v>
      </c>
    </row>
    <row r="4647" spans="1:9" x14ac:dyDescent="0.25">
      <c r="A4647" s="6">
        <v>1.6322019155800001</v>
      </c>
      <c r="B4647" s="6">
        <v>-0.60906190207199995</v>
      </c>
      <c r="C4647" s="6">
        <v>2.23270543784</v>
      </c>
      <c r="D4647">
        <v>-2.9588256374199999</v>
      </c>
      <c r="E4647">
        <v>2.2927860869300001</v>
      </c>
      <c r="F4647">
        <v>2.1865977188399999</v>
      </c>
      <c r="G4647" s="6">
        <v>5.3744723680600002</v>
      </c>
      <c r="H4647" s="6">
        <v>-2.44132822565</v>
      </c>
      <c r="I4647" s="6">
        <v>-1.2690981915399999</v>
      </c>
    </row>
    <row r="4648" spans="1:9" x14ac:dyDescent="0.25">
      <c r="A4648" s="6">
        <v>-1.66942052164</v>
      </c>
      <c r="B4648" s="6">
        <v>1.5409469661099999</v>
      </c>
      <c r="C4648" s="6">
        <v>2.11281267758</v>
      </c>
      <c r="D4648">
        <v>-1.4512516549500001</v>
      </c>
      <c r="E4648">
        <v>-0.242468693102</v>
      </c>
      <c r="F4648">
        <v>-2.3042469625100002</v>
      </c>
      <c r="G4648" s="6">
        <v>5.3744723680600002</v>
      </c>
      <c r="H4648" s="6">
        <v>-2.44132822565</v>
      </c>
      <c r="I4648" s="6">
        <v>-1.2690981915399999</v>
      </c>
    </row>
    <row r="4649" spans="1:9" x14ac:dyDescent="0.25">
      <c r="A4649" s="6">
        <v>2.35617387886</v>
      </c>
      <c r="B4649" s="6">
        <v>-0.63246395050799997</v>
      </c>
      <c r="C4649" s="6">
        <v>1.0883175573399999</v>
      </c>
      <c r="D4649">
        <v>-2.9272114442700001</v>
      </c>
      <c r="E4649">
        <v>-2.4665664025799998</v>
      </c>
      <c r="F4649">
        <v>-1.89397162154</v>
      </c>
      <c r="G4649" s="6">
        <v>4.9451459472600003</v>
      </c>
      <c r="H4649" s="6">
        <v>-1.7935504017899999</v>
      </c>
      <c r="I4649" s="6">
        <v>-1.8535577480300001</v>
      </c>
    </row>
    <row r="4650" spans="1:9" x14ac:dyDescent="0.25">
      <c r="A4650" s="6">
        <v>-2.7573432787400001</v>
      </c>
      <c r="B4650" s="6">
        <v>-2.8766285689500002</v>
      </c>
      <c r="C4650" s="6">
        <v>0.62103685795200003</v>
      </c>
      <c r="D4650">
        <v>-3.0592082138599999</v>
      </c>
      <c r="E4650">
        <v>0.474749557978</v>
      </c>
      <c r="F4650">
        <v>0.59224831721000004</v>
      </c>
      <c r="G4650" s="6">
        <v>4.9451459472600003</v>
      </c>
      <c r="H4650" s="6">
        <v>-1.7935504017899999</v>
      </c>
      <c r="I4650" s="6">
        <v>-1.8535577480300001</v>
      </c>
    </row>
    <row r="4651" spans="1:9" x14ac:dyDescent="0.25">
      <c r="A4651" s="6">
        <v>2.8808261846900001</v>
      </c>
      <c r="B4651" s="6">
        <v>2.4461247363199998</v>
      </c>
      <c r="C4651" s="6">
        <v>-0.52703729351200002</v>
      </c>
      <c r="D4651">
        <v>2.7111824912300002</v>
      </c>
      <c r="E4651">
        <v>3.1120720389400001</v>
      </c>
      <c r="F4651">
        <v>3.0110040424600002</v>
      </c>
      <c r="G4651" s="6">
        <v>4.8523588587199997</v>
      </c>
      <c r="H4651" s="6">
        <v>-0.51057181280599995</v>
      </c>
      <c r="I4651" s="6">
        <v>1.9995417073799999</v>
      </c>
    </row>
    <row r="4652" spans="1:9" x14ac:dyDescent="0.25">
      <c r="A4652" s="6">
        <v>-1.45392686071</v>
      </c>
      <c r="B4652" s="6">
        <v>0.56693630097500003</v>
      </c>
      <c r="C4652" s="6">
        <v>-2.5263834690200002</v>
      </c>
      <c r="D4652">
        <v>2.92952041226</v>
      </c>
      <c r="E4652">
        <v>2.46837264416</v>
      </c>
      <c r="F4652">
        <v>-0.34994433713</v>
      </c>
      <c r="G4652" s="6">
        <v>0.45297971453399999</v>
      </c>
      <c r="H4652" s="6">
        <v>-3.0341022073400001</v>
      </c>
      <c r="I4652" s="6">
        <v>0.761617763685</v>
      </c>
    </row>
    <row r="4653" spans="1:9" x14ac:dyDescent="0.25">
      <c r="A4653" s="6">
        <v>-3.0181249939699999</v>
      </c>
      <c r="B4653" s="6">
        <v>1.32367201338</v>
      </c>
      <c r="C4653" s="6">
        <v>-0.56901178648600004</v>
      </c>
      <c r="D4653">
        <v>1.8070630326599999</v>
      </c>
      <c r="E4653">
        <v>-1.9247283240499999</v>
      </c>
      <c r="F4653">
        <v>-3.0185749174000001</v>
      </c>
      <c r="G4653" s="6">
        <v>1.1297999054000001</v>
      </c>
      <c r="H4653" s="6">
        <v>2.1045943838799999</v>
      </c>
      <c r="I4653" s="6">
        <v>1.55553458326</v>
      </c>
    </row>
    <row r="4654" spans="1:9" x14ac:dyDescent="0.25">
      <c r="A4654" s="6">
        <v>2.7290321771300001</v>
      </c>
      <c r="B4654" s="6">
        <v>2.86813177311</v>
      </c>
      <c r="C4654" s="6">
        <v>-0.65330904731899997</v>
      </c>
      <c r="D4654">
        <v>-2.33501040777</v>
      </c>
      <c r="E4654">
        <v>0.60510835453</v>
      </c>
      <c r="F4654">
        <v>2.07074389331</v>
      </c>
      <c r="G4654" s="6">
        <v>0.50993595002500003</v>
      </c>
      <c r="H4654" s="6">
        <v>3.13246150786</v>
      </c>
      <c r="I4654" s="6">
        <v>0.81733997113300005</v>
      </c>
    </row>
    <row r="4655" spans="1:9" x14ac:dyDescent="0.25">
      <c r="A4655" s="6">
        <v>1.54646645165</v>
      </c>
      <c r="B4655" s="6">
        <v>-1.4157635393900001</v>
      </c>
      <c r="C4655" s="6">
        <v>-2.16751248474</v>
      </c>
      <c r="D4655">
        <v>1.33580161952</v>
      </c>
      <c r="E4655">
        <v>-0.69505088462200004</v>
      </c>
      <c r="F4655">
        <v>2.3294626028800001</v>
      </c>
      <c r="G4655" s="6">
        <v>5.6602925041200001</v>
      </c>
      <c r="H4655" s="6">
        <v>-0.71229107323200003</v>
      </c>
      <c r="I4655" s="6">
        <v>0.93565492130000005</v>
      </c>
    </row>
    <row r="4656" spans="1:9" x14ac:dyDescent="0.25">
      <c r="A4656" s="6">
        <v>3.03507613325</v>
      </c>
      <c r="B4656" s="6">
        <v>-1.5313153075499999</v>
      </c>
      <c r="C4656" s="6">
        <v>0.54266260927300003</v>
      </c>
      <c r="D4656">
        <v>3.00115351557</v>
      </c>
      <c r="E4656">
        <v>2.2375837090999999</v>
      </c>
      <c r="F4656">
        <v>2.72556894494</v>
      </c>
      <c r="G4656" s="6">
        <v>5.9832800267600001</v>
      </c>
      <c r="H4656" s="6">
        <v>-1.08885765249</v>
      </c>
      <c r="I4656" s="6">
        <v>0.62996739900700005</v>
      </c>
    </row>
    <row r="4657" spans="1:9" x14ac:dyDescent="0.25">
      <c r="A4657" s="6">
        <v>-2.78218101582</v>
      </c>
      <c r="B4657" s="6">
        <v>1.0076188321699999</v>
      </c>
      <c r="C4657" s="6">
        <v>-0.59253757424300002</v>
      </c>
      <c r="D4657">
        <v>-2.3545827129900001</v>
      </c>
      <c r="E4657">
        <v>0.15115209314200001</v>
      </c>
      <c r="F4657">
        <v>-0.65192984659099995</v>
      </c>
      <c r="G4657" s="6">
        <v>4.7858459848499999</v>
      </c>
      <c r="H4657" s="6">
        <v>-1.5490948329400001</v>
      </c>
      <c r="I4657" s="6">
        <v>-2.1117031366200001</v>
      </c>
    </row>
    <row r="4658" spans="1:9" x14ac:dyDescent="0.25">
      <c r="A4658" s="6">
        <v>-2.5979148691199998</v>
      </c>
      <c r="B4658" s="6">
        <v>3.03577714036</v>
      </c>
      <c r="C4658" s="6">
        <v>0.86470045496799997</v>
      </c>
      <c r="D4658">
        <v>1.32735940009</v>
      </c>
      <c r="E4658">
        <v>-0.71641436759699995</v>
      </c>
      <c r="F4658">
        <v>-1.7544461876399999</v>
      </c>
      <c r="G4658" s="6">
        <v>0.98375419855299995</v>
      </c>
      <c r="H4658" s="6">
        <v>2.3252393226699999</v>
      </c>
      <c r="I4658" s="6">
        <v>1.3634629058000001</v>
      </c>
    </row>
    <row r="4659" spans="1:9" x14ac:dyDescent="0.25">
      <c r="A4659" s="6">
        <v>1.75553938656</v>
      </c>
      <c r="B4659" s="6">
        <v>-1.74741693346</v>
      </c>
      <c r="C4659" s="6">
        <v>-1.9063391894699999</v>
      </c>
      <c r="D4659">
        <v>-1.42514776584</v>
      </c>
      <c r="E4659">
        <v>1.1652813023699999</v>
      </c>
      <c r="F4659">
        <v>2.53775037661</v>
      </c>
      <c r="G4659" s="6">
        <v>0.87126130671299995</v>
      </c>
      <c r="H4659" s="6">
        <v>0.58172234065700001</v>
      </c>
      <c r="I4659" s="6">
        <v>-1.2230360949700001</v>
      </c>
    </row>
    <row r="4660" spans="1:9" x14ac:dyDescent="0.25">
      <c r="A4660" s="6">
        <v>1.8399728664199999</v>
      </c>
      <c r="B4660" s="6">
        <v>-0.49916390449600001</v>
      </c>
      <c r="C4660" s="6">
        <v>1.6988821865299999</v>
      </c>
      <c r="D4660">
        <v>-2.7054719459399998</v>
      </c>
      <c r="E4660">
        <v>0.225917844743</v>
      </c>
      <c r="F4660">
        <v>-2.4750506293800001</v>
      </c>
      <c r="G4660" s="6">
        <v>1.0022974170900001</v>
      </c>
      <c r="H4660" s="6">
        <v>2.2968994448700002</v>
      </c>
      <c r="I4660" s="6">
        <v>1.3872153822</v>
      </c>
    </row>
    <row r="4661" spans="1:9" x14ac:dyDescent="0.25">
      <c r="A4661" s="6">
        <v>2.0622173054599999</v>
      </c>
      <c r="B4661" s="6">
        <v>-0.50612613053</v>
      </c>
      <c r="C4661" s="6">
        <v>1.4332565769400001</v>
      </c>
      <c r="D4661">
        <v>1.3314557787200001</v>
      </c>
      <c r="E4661">
        <v>2.8929416835300001</v>
      </c>
      <c r="F4661">
        <v>-0.70769996977500005</v>
      </c>
      <c r="G4661" s="6">
        <v>1.40268202172</v>
      </c>
      <c r="H4661" s="6">
        <v>1.6957064663700001</v>
      </c>
      <c r="I4661" s="6">
        <v>1.9541304606600001</v>
      </c>
    </row>
    <row r="4662" spans="1:9" x14ac:dyDescent="0.25">
      <c r="A4662" s="6">
        <v>2.5968624984700002</v>
      </c>
      <c r="B4662" s="6">
        <v>-3.0970220037899998</v>
      </c>
      <c r="C4662" s="6">
        <v>-0.89352531125599999</v>
      </c>
      <c r="D4662">
        <v>2.99809574351</v>
      </c>
      <c r="E4662">
        <v>2.2532586064900002</v>
      </c>
      <c r="F4662">
        <v>-3.0634700133799999</v>
      </c>
      <c r="G4662" s="6">
        <v>0.45746294462999998</v>
      </c>
      <c r="H4662" s="6">
        <v>-3.04352533448</v>
      </c>
      <c r="I4662" s="6">
        <v>0.765892616488</v>
      </c>
    </row>
    <row r="4663" spans="1:9" x14ac:dyDescent="0.25">
      <c r="A4663" s="6">
        <v>-1.94000933119</v>
      </c>
      <c r="B4663" s="6">
        <v>1.9425316137999999</v>
      </c>
      <c r="C4663" s="6">
        <v>1.63396765529</v>
      </c>
      <c r="D4663">
        <v>1.44225631427</v>
      </c>
      <c r="E4663">
        <v>-1.2089476884299999</v>
      </c>
      <c r="F4663">
        <v>1.6893665298</v>
      </c>
      <c r="G4663" s="6">
        <v>1.5202593631100001</v>
      </c>
      <c r="H4663" s="6">
        <v>0.52333599552400001</v>
      </c>
      <c r="I4663" s="6">
        <v>-2.15223506267</v>
      </c>
    </row>
    <row r="4664" spans="1:9" x14ac:dyDescent="0.25">
      <c r="A4664" s="6">
        <v>-1.32319784571</v>
      </c>
      <c r="B4664" s="6">
        <v>1.0923690323399999</v>
      </c>
      <c r="C4664" s="6">
        <v>2.6611739697900001</v>
      </c>
      <c r="D4664">
        <v>-1.7591342938700001</v>
      </c>
      <c r="E4664">
        <v>-1.63530261196</v>
      </c>
      <c r="F4664">
        <v>-0.99882771656000002</v>
      </c>
      <c r="G4664" s="6">
        <v>1.5202593631100001</v>
      </c>
      <c r="H4664" s="6">
        <v>0.52333599552400001</v>
      </c>
      <c r="I4664" s="6">
        <v>-2.15223506267</v>
      </c>
    </row>
    <row r="4665" spans="1:9" x14ac:dyDescent="0.25">
      <c r="A4665" s="6">
        <v>1.6046535390700001</v>
      </c>
      <c r="B4665" s="6">
        <v>-0.59699748740500003</v>
      </c>
      <c r="C4665" s="6">
        <v>2.2716763734700001</v>
      </c>
      <c r="D4665">
        <v>1.43578239043</v>
      </c>
      <c r="E4665">
        <v>-1.1923495501900001</v>
      </c>
      <c r="F4665">
        <v>-2.64665833894</v>
      </c>
      <c r="G4665" s="6">
        <v>5.2355052427900004</v>
      </c>
      <c r="H4665" s="6">
        <v>-0.53251103389700005</v>
      </c>
      <c r="I4665" s="6">
        <v>1.4461003165499999</v>
      </c>
    </row>
    <row r="4666" spans="1:9" x14ac:dyDescent="0.25">
      <c r="A4666" s="6">
        <v>3.1299219314000002</v>
      </c>
      <c r="B4666" s="6">
        <v>1.9226112628400001</v>
      </c>
      <c r="C4666" s="6">
        <v>-0.43458095463700003</v>
      </c>
      <c r="D4666">
        <v>2.4360052897100002</v>
      </c>
      <c r="E4666">
        <v>-0.60794489461699996</v>
      </c>
      <c r="F4666">
        <v>3.0905395708799999</v>
      </c>
      <c r="G4666" s="6">
        <v>0.247997571014</v>
      </c>
      <c r="H4666" s="6">
        <v>-2.5487349155199999</v>
      </c>
      <c r="I4666" s="6">
        <v>0.59328450175900005</v>
      </c>
    </row>
    <row r="4667" spans="1:9" x14ac:dyDescent="0.25">
      <c r="A4667" s="6">
        <v>3.0612254506699998</v>
      </c>
      <c r="B4667" s="6">
        <v>-1.74368780831</v>
      </c>
      <c r="C4667" s="6">
        <v>0.58056616748199996</v>
      </c>
      <c r="D4667">
        <v>1.42510206548</v>
      </c>
      <c r="E4667">
        <v>-1.18534027527</v>
      </c>
      <c r="F4667">
        <v>2.9728595739000001</v>
      </c>
      <c r="G4667" s="6">
        <v>1.50962856412</v>
      </c>
      <c r="H4667" s="6">
        <v>0.52133920506499998</v>
      </c>
      <c r="I4667" s="6">
        <v>-2.1332997390199999</v>
      </c>
    </row>
    <row r="4668" spans="1:9" x14ac:dyDescent="0.25">
      <c r="A4668" s="6">
        <v>2.4837139777599999</v>
      </c>
      <c r="B4668" s="6">
        <v>-2.84629833332</v>
      </c>
      <c r="C4668" s="6">
        <v>-0.91953985771199998</v>
      </c>
      <c r="D4668">
        <v>-2.7471375719200002</v>
      </c>
      <c r="E4668">
        <v>-2.8983574450199998</v>
      </c>
      <c r="F4668">
        <v>0.69455363677699999</v>
      </c>
      <c r="G4668" s="6">
        <v>0.38568894337800003</v>
      </c>
      <c r="H4668" s="6">
        <v>0.95454229994899997</v>
      </c>
      <c r="I4668" s="6">
        <v>-0.70005118710199998</v>
      </c>
    </row>
    <row r="4669" spans="1:9" x14ac:dyDescent="0.25">
      <c r="A4669" s="6">
        <v>-2.2646988495000002</v>
      </c>
      <c r="B4669" s="6">
        <v>0.60969601277100005</v>
      </c>
      <c r="C4669" s="6">
        <v>-1.2163767825</v>
      </c>
      <c r="D4669">
        <v>-2.6598322138200001</v>
      </c>
      <c r="E4669">
        <v>0.50772702990700003</v>
      </c>
      <c r="F4669">
        <v>-2.8056773369700001</v>
      </c>
      <c r="G4669" s="6">
        <v>5.97852154026</v>
      </c>
      <c r="H4669" s="6">
        <v>2.69458503775</v>
      </c>
      <c r="I4669" s="6">
        <v>-0.63356546667799996</v>
      </c>
    </row>
    <row r="4670" spans="1:9" x14ac:dyDescent="0.25">
      <c r="A4670" s="6">
        <v>2.4556457994700001</v>
      </c>
      <c r="B4670" s="6">
        <v>-2.7625821195800002</v>
      </c>
      <c r="C4670" s="6">
        <v>-1.02273218814</v>
      </c>
      <c r="D4670">
        <v>-1.81537472087</v>
      </c>
      <c r="E4670">
        <v>1.58160962524</v>
      </c>
      <c r="F4670">
        <v>-2.9128827029600002</v>
      </c>
      <c r="G4670" s="6">
        <v>6.0752888680200003</v>
      </c>
      <c r="H4670" s="6">
        <v>2.4397970996599998</v>
      </c>
      <c r="I4670" s="6">
        <v>-0.568515951485</v>
      </c>
    </row>
    <row r="4671" spans="1:9" x14ac:dyDescent="0.25">
      <c r="A4671" s="6">
        <v>2.7922478113999998</v>
      </c>
      <c r="B4671" s="6">
        <v>-0.91671630153700001</v>
      </c>
      <c r="C4671" s="6">
        <v>0.68729367671700003</v>
      </c>
      <c r="D4671">
        <v>-2.7091983876499999</v>
      </c>
      <c r="E4671">
        <v>-2.9986234333900001</v>
      </c>
      <c r="F4671">
        <v>-1.37123012706</v>
      </c>
      <c r="G4671" s="6">
        <v>4.5707708883100002</v>
      </c>
      <c r="H4671" s="6">
        <v>-0.59661958254500003</v>
      </c>
      <c r="I4671" s="6">
        <v>2.5620583790399998</v>
      </c>
    </row>
    <row r="4672" spans="1:9" x14ac:dyDescent="0.25">
      <c r="A4672" s="6">
        <v>1.51990335941</v>
      </c>
      <c r="B4672" s="6">
        <v>-1.22684965594</v>
      </c>
      <c r="C4672" s="6">
        <v>-2.60005777785</v>
      </c>
      <c r="D4672">
        <v>-1.8710320004300001</v>
      </c>
      <c r="E4672">
        <v>-2.1961285404300002</v>
      </c>
      <c r="F4672">
        <v>0.93986100195300004</v>
      </c>
      <c r="G4672" s="6">
        <v>0.34287023239699999</v>
      </c>
      <c r="H4672" s="6">
        <v>-2.7876270304299999</v>
      </c>
      <c r="I4672" s="6">
        <v>0.66374528782599995</v>
      </c>
    </row>
    <row r="4673" spans="1:9" x14ac:dyDescent="0.25">
      <c r="A4673" s="6">
        <v>2.8033907168400001</v>
      </c>
      <c r="B4673" s="6">
        <v>2.62629359064</v>
      </c>
      <c r="C4673" s="6">
        <v>-0.62519033167600002</v>
      </c>
      <c r="D4673">
        <v>1.56300119716</v>
      </c>
      <c r="E4673">
        <v>0.78163332361500004</v>
      </c>
      <c r="F4673">
        <v>0.93713027338900001</v>
      </c>
      <c r="G4673" s="6">
        <v>4.8773761746100002</v>
      </c>
      <c r="H4673" s="6">
        <v>-0.50846709662900003</v>
      </c>
      <c r="I4673" s="6">
        <v>1.9591232623799999</v>
      </c>
    </row>
    <row r="4674" spans="1:9" x14ac:dyDescent="0.25">
      <c r="A4674" s="6">
        <v>1.7726912076100001</v>
      </c>
      <c r="B4674" s="6">
        <v>-1.75042491228</v>
      </c>
      <c r="C4674" s="6">
        <v>-1.93010614426</v>
      </c>
      <c r="D4674">
        <v>-1.3459875358</v>
      </c>
      <c r="E4674">
        <v>0.96619376256</v>
      </c>
      <c r="F4674">
        <v>1.6032073035900001</v>
      </c>
      <c r="G4674" s="6">
        <v>4.8773761746100002</v>
      </c>
      <c r="H4674" s="6">
        <v>-0.50846709662900003</v>
      </c>
      <c r="I4674" s="6">
        <v>1.9591232623799999</v>
      </c>
    </row>
    <row r="4675" spans="1:9" x14ac:dyDescent="0.25">
      <c r="A4675" s="6">
        <v>1.5733090570399999</v>
      </c>
      <c r="B4675" s="6">
        <v>-0.56443669185300005</v>
      </c>
      <c r="C4675" s="6">
        <v>2.2053837594100001</v>
      </c>
      <c r="D4675">
        <v>-2.9071990057599999</v>
      </c>
      <c r="E4675">
        <v>-2.4992492843599998</v>
      </c>
      <c r="F4675">
        <v>-0.60063977471800001</v>
      </c>
      <c r="G4675" s="6">
        <v>5.2519453343700002</v>
      </c>
      <c r="H4675" s="6">
        <v>-2.2528916381699999</v>
      </c>
      <c r="I4675" s="6">
        <v>-1.42464342855</v>
      </c>
    </row>
    <row r="4676" spans="1:9" x14ac:dyDescent="0.25">
      <c r="A4676" s="6">
        <v>-2.7439671474099998</v>
      </c>
      <c r="B4676" s="6">
        <v>-2.9103032012500001</v>
      </c>
      <c r="C4676" s="6">
        <v>0.73551282328500001</v>
      </c>
      <c r="D4676">
        <v>1.8741793369699999</v>
      </c>
      <c r="E4676">
        <v>-1.89503731776</v>
      </c>
      <c r="F4676">
        <v>1.25099460689</v>
      </c>
      <c r="G4676" s="6">
        <v>0.52685982519800001</v>
      </c>
      <c r="H4676" s="6">
        <v>0.79187997699299995</v>
      </c>
      <c r="I4676" s="6">
        <v>-0.83444983623400004</v>
      </c>
    </row>
    <row r="4677" spans="1:9" x14ac:dyDescent="0.25">
      <c r="A4677" s="6">
        <v>1.9805756618999999</v>
      </c>
      <c r="B4677" s="6">
        <v>-0.55603289552000001</v>
      </c>
      <c r="C4677" s="6">
        <v>1.64499948179</v>
      </c>
      <c r="D4677">
        <v>2.03611038238</v>
      </c>
      <c r="E4677">
        <v>0.59558283729999995</v>
      </c>
      <c r="F4677">
        <v>0.39751549498900002</v>
      </c>
      <c r="G4677" s="6">
        <v>5.4981132336299998</v>
      </c>
      <c r="H4677" s="6">
        <v>-0.61729265786999998</v>
      </c>
      <c r="I4677" s="6">
        <v>1.1196405203699999</v>
      </c>
    </row>
    <row r="4678" spans="1:9" x14ac:dyDescent="0.25">
      <c r="A4678" s="6">
        <v>-2.0831071130900001</v>
      </c>
      <c r="B4678" s="6">
        <v>2.2211037134299998</v>
      </c>
      <c r="C4678" s="6">
        <v>1.4002419096400001</v>
      </c>
      <c r="D4678">
        <v>3.0043280423900001</v>
      </c>
      <c r="E4678">
        <v>-1.98467567705</v>
      </c>
      <c r="F4678">
        <v>-2.58853726197</v>
      </c>
      <c r="G4678" s="6">
        <v>1.7533186351000001</v>
      </c>
      <c r="H4678" s="6">
        <v>1.08771719829</v>
      </c>
      <c r="I4678" s="6">
        <v>2.68433330459</v>
      </c>
    </row>
    <row r="4679" spans="1:9" x14ac:dyDescent="0.25">
      <c r="A4679" s="6">
        <v>2.3494012644</v>
      </c>
      <c r="B4679" s="6">
        <v>-0.62712989541599995</v>
      </c>
      <c r="C4679" s="6">
        <v>1.1208394081799999</v>
      </c>
      <c r="D4679">
        <v>-1.7972348710299999</v>
      </c>
      <c r="E4679">
        <v>-1.9954066183400001</v>
      </c>
      <c r="F4679">
        <v>0.629071515282</v>
      </c>
      <c r="G4679" s="6">
        <v>4.8744592494800001</v>
      </c>
      <c r="H4679" s="6">
        <v>-1.68648348359</v>
      </c>
      <c r="I4679" s="6">
        <v>-1.96379203772</v>
      </c>
    </row>
    <row r="4680" spans="1:9" x14ac:dyDescent="0.25">
      <c r="A4680" s="6">
        <v>2.8323335577300002</v>
      </c>
      <c r="B4680" s="6">
        <v>-1.2249883536599999</v>
      </c>
      <c r="C4680" s="6">
        <v>0.68699256645100004</v>
      </c>
      <c r="D4680">
        <v>1.353246849</v>
      </c>
      <c r="E4680">
        <v>-3.0883072401199998</v>
      </c>
      <c r="F4680">
        <v>-1.0285199410200001</v>
      </c>
      <c r="G4680" s="6">
        <v>0.39532014760400003</v>
      </c>
      <c r="H4680" s="6">
        <v>0.94132291214899999</v>
      </c>
      <c r="I4680" s="6">
        <v>-0.70854424483300005</v>
      </c>
    </row>
    <row r="4681" spans="1:9" x14ac:dyDescent="0.25">
      <c r="A4681" s="6">
        <v>3.0176787369400002</v>
      </c>
      <c r="B4681" s="6">
        <v>2.3252556330699998</v>
      </c>
      <c r="C4681" s="6">
        <v>-0.49424496924200001</v>
      </c>
      <c r="D4681">
        <v>1.4926836585600001</v>
      </c>
      <c r="E4681">
        <v>-2.2611573922699999</v>
      </c>
      <c r="F4681">
        <v>-1.4348568554100001</v>
      </c>
      <c r="G4681" s="6">
        <v>4.7746908935799999</v>
      </c>
      <c r="H4681" s="6">
        <v>-0.52113456206800002</v>
      </c>
      <c r="I4681" s="6">
        <v>2.1312937483400001</v>
      </c>
    </row>
    <row r="4682" spans="1:9" x14ac:dyDescent="0.25">
      <c r="A4682" s="6">
        <v>-3.06942295142</v>
      </c>
      <c r="B4682" s="6">
        <v>-1.8947445899799999</v>
      </c>
      <c r="C4682" s="6">
        <v>0.53776335364299999</v>
      </c>
      <c r="D4682">
        <v>-1.77951607156</v>
      </c>
      <c r="E4682">
        <v>1.7517609506</v>
      </c>
      <c r="F4682">
        <v>1.1801583364499999</v>
      </c>
      <c r="G4682" s="6">
        <v>6.0321577417899999</v>
      </c>
      <c r="H4682" s="6">
        <v>-1.1801067272300001</v>
      </c>
      <c r="I4682" s="6">
        <v>0.59528890639599996</v>
      </c>
    </row>
    <row r="4683" spans="1:9" x14ac:dyDescent="0.25">
      <c r="A4683" s="6">
        <v>2.9072567494200001</v>
      </c>
      <c r="B4683" s="6">
        <v>-1.29667167967</v>
      </c>
      <c r="C4683" s="6">
        <v>0.62874257234300002</v>
      </c>
      <c r="D4683">
        <v>1.8141132253300001</v>
      </c>
      <c r="E4683">
        <v>1.7572539253499999</v>
      </c>
      <c r="F4683">
        <v>-0.42979811995400002</v>
      </c>
      <c r="G4683" s="6">
        <v>0.93576916573500002</v>
      </c>
      <c r="H4683" s="6">
        <v>2.3991869266300001</v>
      </c>
      <c r="I4683" s="6">
        <v>1.3028007772800001</v>
      </c>
    </row>
    <row r="4684" spans="1:9" x14ac:dyDescent="0.25">
      <c r="A4684" s="6">
        <v>1.7156872244700001</v>
      </c>
      <c r="B4684" s="6">
        <v>-0.53293732337300004</v>
      </c>
      <c r="C4684" s="6">
        <v>1.9399831669700001</v>
      </c>
      <c r="D4684">
        <v>-2.3176552308099998</v>
      </c>
      <c r="E4684">
        <v>-2.70929667467</v>
      </c>
      <c r="F4684">
        <v>2.1439476445799999</v>
      </c>
      <c r="G4684" s="6">
        <v>0.17513092649600001</v>
      </c>
      <c r="H4684" s="6">
        <v>1.3450524241599999</v>
      </c>
      <c r="I4684" s="6">
        <v>-0.55089647666300001</v>
      </c>
    </row>
    <row r="4685" spans="1:9" x14ac:dyDescent="0.25">
      <c r="A4685" s="6">
        <v>-2.7254190816100001</v>
      </c>
      <c r="B4685" s="6">
        <v>-2.94906079725</v>
      </c>
      <c r="C4685" s="6">
        <v>0.69618223145500002</v>
      </c>
      <c r="D4685">
        <v>1.72587903619</v>
      </c>
      <c r="E4685">
        <v>-1.2470495285400001</v>
      </c>
      <c r="F4685">
        <v>2.7166944443799999</v>
      </c>
      <c r="G4685" s="6">
        <v>5.6486283633200003</v>
      </c>
      <c r="H4685" s="6">
        <v>-2.8971840733600001</v>
      </c>
      <c r="I4685" s="6">
        <v>-0.94837805056000002</v>
      </c>
    </row>
    <row r="4686" spans="1:9" x14ac:dyDescent="0.25">
      <c r="A4686" s="6">
        <v>-3.0090491016100001</v>
      </c>
      <c r="B4686" s="6">
        <v>-2.33269184766</v>
      </c>
      <c r="C4686" s="6">
        <v>0.470097051105</v>
      </c>
      <c r="D4686">
        <v>2.4024396888699999</v>
      </c>
      <c r="E4686">
        <v>0.711804606851</v>
      </c>
      <c r="F4686">
        <v>1.7798931784400001</v>
      </c>
      <c r="G4686" s="6">
        <v>5.6486283633200003</v>
      </c>
      <c r="H4686" s="6">
        <v>-2.8971840733600001</v>
      </c>
      <c r="I4686" s="6">
        <v>-0.94837805056000002</v>
      </c>
    </row>
    <row r="4687" spans="1:9" x14ac:dyDescent="0.25">
      <c r="A4687" s="6">
        <v>1.2905335876399999</v>
      </c>
      <c r="B4687" s="6">
        <v>-0.58649581960899999</v>
      </c>
      <c r="C4687" s="6">
        <v>2.8031119102800002</v>
      </c>
      <c r="D4687">
        <v>-1.7801116055999999</v>
      </c>
      <c r="E4687">
        <v>0.51210525126799999</v>
      </c>
      <c r="F4687">
        <v>-2.7635793395900001</v>
      </c>
      <c r="G4687" s="6">
        <v>5.6486283633200003</v>
      </c>
      <c r="H4687" s="6">
        <v>-2.8971840733600001</v>
      </c>
      <c r="I4687" s="6">
        <v>-0.94837805056000002</v>
      </c>
    </row>
    <row r="4688" spans="1:9" x14ac:dyDescent="0.25">
      <c r="A4688" s="6">
        <v>2.1697161914700001</v>
      </c>
      <c r="B4688" s="6">
        <v>-0.49875902335</v>
      </c>
      <c r="C4688" s="6">
        <v>1.35871201127</v>
      </c>
      <c r="D4688">
        <v>2.8632270393499999</v>
      </c>
      <c r="E4688">
        <v>-1.12286103041</v>
      </c>
      <c r="F4688">
        <v>-2.46050839314</v>
      </c>
      <c r="G4688" s="6">
        <v>5.8374353438700002</v>
      </c>
      <c r="H4688" s="6">
        <v>-0.87754584969100002</v>
      </c>
      <c r="I4688" s="6">
        <v>0.75476673684600004</v>
      </c>
    </row>
    <row r="4689" spans="1:9" x14ac:dyDescent="0.25">
      <c r="A4689" s="6">
        <v>2.8366509569499998</v>
      </c>
      <c r="B4689" s="6">
        <v>2.5680065295099999</v>
      </c>
      <c r="C4689" s="6">
        <v>-0.59005068749199996</v>
      </c>
      <c r="D4689">
        <v>-1.7586690203399999</v>
      </c>
      <c r="E4689">
        <v>0.51144824735299999</v>
      </c>
      <c r="F4689">
        <v>1.7807089060700001</v>
      </c>
      <c r="G4689" s="6">
        <v>1.7972026028300001</v>
      </c>
      <c r="H4689" s="6">
        <v>0.69123676577899995</v>
      </c>
      <c r="I4689" s="6">
        <v>-2.8639909480800001</v>
      </c>
    </row>
    <row r="4690" spans="1:9" x14ac:dyDescent="0.25">
      <c r="A4690" s="6">
        <v>-2.8366563621399998</v>
      </c>
      <c r="B4690" s="6">
        <v>1.1917421563199999</v>
      </c>
      <c r="C4690" s="6">
        <v>-0.68795342915500002</v>
      </c>
      <c r="D4690">
        <v>1.3383598155200001</v>
      </c>
      <c r="E4690">
        <v>-0.46195049650199999</v>
      </c>
      <c r="F4690">
        <v>2.69390436159</v>
      </c>
      <c r="G4690" s="6">
        <v>1.47104542721</v>
      </c>
      <c r="H4690" s="6">
        <v>1.59035545408</v>
      </c>
      <c r="I4690" s="6">
        <v>2.0664669406299998</v>
      </c>
    </row>
    <row r="4691" spans="1:9" x14ac:dyDescent="0.25">
      <c r="A4691" s="6">
        <v>-2.3825610684199998</v>
      </c>
      <c r="B4691" s="6">
        <v>0.68810210368299995</v>
      </c>
      <c r="C4691" s="6">
        <v>-1.13870075385</v>
      </c>
      <c r="D4691">
        <v>1.4897119300999999</v>
      </c>
      <c r="E4691">
        <v>-0.64206562910599996</v>
      </c>
      <c r="F4691">
        <v>-3.0737522688599999</v>
      </c>
      <c r="G4691" s="6">
        <v>1.47104542721</v>
      </c>
      <c r="H4691" s="6">
        <v>1.59035545408</v>
      </c>
      <c r="I4691" s="6">
        <v>2.0664669406299998</v>
      </c>
    </row>
    <row r="4692" spans="1:9" x14ac:dyDescent="0.25">
      <c r="A4692" s="6">
        <v>1.37719359704</v>
      </c>
      <c r="B4692" s="6">
        <v>-0.468315975725</v>
      </c>
      <c r="C4692" s="6">
        <v>2.3938235351000001</v>
      </c>
      <c r="D4692">
        <v>1.72172144981</v>
      </c>
      <c r="E4692">
        <v>2.91568853276</v>
      </c>
      <c r="F4692">
        <v>-1.4403428710399999</v>
      </c>
      <c r="G4692" s="6">
        <v>0.72812810656100002</v>
      </c>
      <c r="H4692" s="6">
        <v>2.73417791913</v>
      </c>
      <c r="I4692" s="6">
        <v>1.0533848478700001</v>
      </c>
    </row>
    <row r="4693" spans="1:9" x14ac:dyDescent="0.25">
      <c r="A4693" s="6">
        <v>-2.01267759485</v>
      </c>
      <c r="B4693" s="6">
        <v>0.43001183792100001</v>
      </c>
      <c r="C4693" s="6">
        <v>-1.47731781074</v>
      </c>
      <c r="D4693">
        <v>2.9953231608599999</v>
      </c>
      <c r="E4693">
        <v>0.38324208822</v>
      </c>
      <c r="F4693">
        <v>1.3251691324699999</v>
      </c>
      <c r="G4693" s="6">
        <v>1.54783626842</v>
      </c>
      <c r="H4693" s="6">
        <v>0.52921656391500005</v>
      </c>
      <c r="I4693" s="6">
        <v>-2.2025525660800001</v>
      </c>
    </row>
    <row r="4694" spans="1:9" x14ac:dyDescent="0.25">
      <c r="A4694" s="6">
        <v>2.7038557481700001</v>
      </c>
      <c r="B4694" s="6">
        <v>2.9751926855100002</v>
      </c>
      <c r="C4694" s="6">
        <v>-0.64841547751799999</v>
      </c>
      <c r="D4694">
        <v>2.79919534822</v>
      </c>
      <c r="E4694">
        <v>-1.03146008481</v>
      </c>
      <c r="F4694">
        <v>0.74267530874700005</v>
      </c>
      <c r="G4694" s="6">
        <v>5.0192156705800004</v>
      </c>
      <c r="H4694" s="6">
        <v>-0.50647555942099998</v>
      </c>
      <c r="I4694" s="6">
        <v>1.7436025151900001</v>
      </c>
    </row>
    <row r="4695" spans="1:9" x14ac:dyDescent="0.25">
      <c r="A4695" s="6">
        <v>-1.56794871519</v>
      </c>
      <c r="B4695" s="6">
        <v>1.42193325642</v>
      </c>
      <c r="C4695" s="6">
        <v>2.2311620943400001</v>
      </c>
      <c r="D4695">
        <v>1.5490674522300001</v>
      </c>
      <c r="E4695">
        <v>-1.39357393434</v>
      </c>
      <c r="F4695">
        <v>-1.3563702013100001</v>
      </c>
      <c r="G4695" s="6">
        <v>1.3362480216399999</v>
      </c>
      <c r="H4695" s="6">
        <v>0.50548878114499995</v>
      </c>
      <c r="I4695" s="6">
        <v>-1.8508367288000001</v>
      </c>
    </row>
    <row r="4696" spans="1:9" x14ac:dyDescent="0.25">
      <c r="A4696" s="6">
        <v>2.2783446913800001</v>
      </c>
      <c r="B4696" s="6">
        <v>-0.64528071339799997</v>
      </c>
      <c r="C4696" s="6">
        <v>1.19170691069</v>
      </c>
      <c r="D4696">
        <v>1.4097545650600001</v>
      </c>
      <c r="E4696">
        <v>-0.62523816945699995</v>
      </c>
      <c r="F4696">
        <v>3.0096931318900002</v>
      </c>
      <c r="G4696" s="6">
        <v>1.3362480216399999</v>
      </c>
      <c r="H4696" s="6">
        <v>0.50548878114499995</v>
      </c>
      <c r="I4696" s="6">
        <v>-1.8508367288000001</v>
      </c>
    </row>
    <row r="4697" spans="1:9" x14ac:dyDescent="0.25">
      <c r="A4697" s="6">
        <v>-2.9681798059200002</v>
      </c>
      <c r="B4697" s="6">
        <v>1.35564360757</v>
      </c>
      <c r="C4697" s="6">
        <v>-0.531534797886</v>
      </c>
      <c r="D4697">
        <v>-2.44445197812</v>
      </c>
      <c r="E4697">
        <v>2.78741430008</v>
      </c>
      <c r="F4697">
        <v>1.38399209776</v>
      </c>
      <c r="G4697" s="6">
        <v>1.6720301506199999</v>
      </c>
      <c r="H4697" s="6">
        <v>0.57278524750600002</v>
      </c>
      <c r="I4697" s="6">
        <v>-2.4600336764400001</v>
      </c>
    </row>
    <row r="4698" spans="1:9" x14ac:dyDescent="0.25">
      <c r="A4698" s="6">
        <v>-2.9108858607800001</v>
      </c>
      <c r="B4698" s="6">
        <v>-2.3388735237699998</v>
      </c>
      <c r="C4698" s="6">
        <v>0.55597775149499995</v>
      </c>
      <c r="D4698">
        <v>-2.8596561870000001</v>
      </c>
      <c r="E4698">
        <v>-2.3894382420300002</v>
      </c>
      <c r="F4698">
        <v>2.9068455064699998</v>
      </c>
      <c r="G4698" s="6">
        <v>1.7899239385200001</v>
      </c>
      <c r="H4698" s="6">
        <v>0.67777735945100004</v>
      </c>
      <c r="I4698" s="6">
        <v>-2.8274681832900002</v>
      </c>
    </row>
    <row r="4699" spans="1:9" x14ac:dyDescent="0.25">
      <c r="A4699" s="6">
        <v>-2.9067532640599998</v>
      </c>
      <c r="B4699" s="6">
        <v>1.1181547298700001</v>
      </c>
      <c r="C4699" s="6">
        <v>-0.57462394419200002</v>
      </c>
      <c r="D4699">
        <v>1.6997971119099999</v>
      </c>
      <c r="E4699">
        <v>-1.6266805627300001</v>
      </c>
      <c r="F4699">
        <v>-1.2293391572000001</v>
      </c>
      <c r="G4699" s="6">
        <v>5.4673451755000002</v>
      </c>
      <c r="H4699" s="6">
        <v>-2.5890477126100002</v>
      </c>
      <c r="I4699" s="6">
        <v>-1.1561293542</v>
      </c>
    </row>
    <row r="4700" spans="1:9" x14ac:dyDescent="0.25">
      <c r="A4700" s="6">
        <v>-2.5330368888399999</v>
      </c>
      <c r="B4700" s="6">
        <v>2.9934226041600001</v>
      </c>
      <c r="C4700" s="6">
        <v>0.95218902894000002</v>
      </c>
      <c r="D4700">
        <v>-3.1172119343800002</v>
      </c>
      <c r="E4700">
        <v>-2.9528270121300002</v>
      </c>
      <c r="F4700">
        <v>-2.1052602623199999</v>
      </c>
      <c r="G4700" s="6">
        <v>0.90763415057999997</v>
      </c>
      <c r="H4700" s="6">
        <v>0.569185052297</v>
      </c>
      <c r="I4700" s="6">
        <v>-1.2677618211199999</v>
      </c>
    </row>
    <row r="4701" spans="1:9" x14ac:dyDescent="0.25">
      <c r="A4701" s="6">
        <v>2.5042728572000001</v>
      </c>
      <c r="B4701" s="6">
        <v>-0.67267926196299999</v>
      </c>
      <c r="C4701" s="6">
        <v>0.85916909333299996</v>
      </c>
      <c r="D4701">
        <v>2.16176664826</v>
      </c>
      <c r="E4701">
        <v>-1.53658006582</v>
      </c>
      <c r="F4701">
        <v>2.35437988832</v>
      </c>
      <c r="G4701" s="6">
        <v>0.90763415057999997</v>
      </c>
      <c r="H4701" s="6">
        <v>0.569185052297</v>
      </c>
      <c r="I4701" s="6">
        <v>-1.2677618211199999</v>
      </c>
    </row>
    <row r="4702" spans="1:9" x14ac:dyDescent="0.25">
      <c r="A4702" s="6">
        <v>-1.7486728138500001</v>
      </c>
      <c r="B4702" s="6">
        <v>1.73240914628</v>
      </c>
      <c r="C4702" s="6">
        <v>1.84917663157</v>
      </c>
      <c r="D4702">
        <v>1.7096328484300001</v>
      </c>
      <c r="E4702">
        <v>-0.50993186379699995</v>
      </c>
      <c r="F4702">
        <v>-2.84019477367</v>
      </c>
      <c r="G4702" s="6">
        <v>0.81359814278999998</v>
      </c>
      <c r="H4702" s="6">
        <v>2.5926818699599998</v>
      </c>
      <c r="I4702" s="6">
        <v>1.1534545403900001</v>
      </c>
    </row>
    <row r="4703" spans="1:9" x14ac:dyDescent="0.25">
      <c r="A4703" s="6">
        <v>2.7475770261500001</v>
      </c>
      <c r="B4703" s="6">
        <v>-0.99274280593099995</v>
      </c>
      <c r="C4703" s="6">
        <v>0.78311029172500002</v>
      </c>
      <c r="D4703">
        <v>-2.3848914317999999</v>
      </c>
      <c r="E4703">
        <v>0.64003488894100002</v>
      </c>
      <c r="F4703">
        <v>0.43384075972000002</v>
      </c>
      <c r="G4703" s="6">
        <v>1.41344958838</v>
      </c>
      <c r="H4703" s="6">
        <v>0.50904863463799999</v>
      </c>
      <c r="I4703" s="6">
        <v>-1.9713764276100001</v>
      </c>
    </row>
    <row r="4704" spans="1:9" x14ac:dyDescent="0.25">
      <c r="A4704" s="6">
        <v>-2.9012142287699998</v>
      </c>
      <c r="B4704" s="6">
        <v>-2.5623421395400001</v>
      </c>
      <c r="C4704" s="6">
        <v>0.66439952855100004</v>
      </c>
      <c r="D4704">
        <v>-1.4356189989399999</v>
      </c>
      <c r="E4704">
        <v>-2.1104892927500001</v>
      </c>
      <c r="F4704">
        <v>0.16939717062500001</v>
      </c>
      <c r="G4704" s="6">
        <v>6.0378915050100002</v>
      </c>
      <c r="H4704" s="6">
        <v>2.54153766575</v>
      </c>
      <c r="I4704" s="6">
        <v>-0.59151107182899998</v>
      </c>
    </row>
    <row r="4705" spans="1:9" x14ac:dyDescent="0.25">
      <c r="A4705" s="6">
        <v>-2.9198443591699998</v>
      </c>
      <c r="B4705" s="6">
        <v>-2.5381029848400001</v>
      </c>
      <c r="C4705" s="6">
        <v>0.53678703567499997</v>
      </c>
      <c r="D4705">
        <v>-1.8962094195600001</v>
      </c>
      <c r="E4705">
        <v>-1.5652992592099999</v>
      </c>
      <c r="F4705">
        <v>-1.06235174573</v>
      </c>
      <c r="G4705" s="6">
        <v>1.4293824210299999</v>
      </c>
      <c r="H4705" s="6">
        <v>1.6548421632000001</v>
      </c>
      <c r="I4705" s="6">
        <v>1.9971849021900001</v>
      </c>
    </row>
    <row r="4706" spans="1:9" x14ac:dyDescent="0.25">
      <c r="A4706" s="6">
        <v>2.3868491380900001</v>
      </c>
      <c r="B4706" s="6">
        <v>-2.6972011524099999</v>
      </c>
      <c r="C4706" s="6">
        <v>-1.1198501645400001</v>
      </c>
      <c r="D4706">
        <v>-1.3534112057400001</v>
      </c>
      <c r="E4706">
        <v>0.96729179168799995</v>
      </c>
      <c r="F4706">
        <v>-0.34725939037600001</v>
      </c>
      <c r="G4706" s="6">
        <v>5.4326485143800003</v>
      </c>
      <c r="H4706" s="6">
        <v>-0.58949187769599998</v>
      </c>
      <c r="I4706" s="6">
        <v>1.1978404925299999</v>
      </c>
    </row>
    <row r="4707" spans="1:9" x14ac:dyDescent="0.25">
      <c r="A4707" s="6">
        <v>-3.1043126920500002</v>
      </c>
      <c r="B4707" s="6">
        <v>1.7875552136899999</v>
      </c>
      <c r="C4707" s="6">
        <v>-0.53531943333599996</v>
      </c>
      <c r="D4707">
        <v>-2.2186678288000001</v>
      </c>
      <c r="E4707">
        <v>3.5423113962399999E-2</v>
      </c>
      <c r="F4707">
        <v>-2.6034683187400001</v>
      </c>
      <c r="G4707" s="6">
        <v>4.7911033884099998</v>
      </c>
      <c r="H4707" s="6">
        <v>-0.51834747159899996</v>
      </c>
      <c r="I4707" s="6">
        <v>2.1025553755400002</v>
      </c>
    </row>
    <row r="4708" spans="1:9" x14ac:dyDescent="0.25">
      <c r="A4708" s="6">
        <v>-2.7449685076399999</v>
      </c>
      <c r="B4708" s="6">
        <v>0.89438405653200004</v>
      </c>
      <c r="C4708" s="6">
        <v>-0.73552363044299995</v>
      </c>
      <c r="D4708">
        <v>1.58994820452</v>
      </c>
      <c r="E4708">
        <v>-1.60242346834</v>
      </c>
      <c r="F4708">
        <v>-2.0662432267100002</v>
      </c>
      <c r="G4708" s="6">
        <v>4.6207799311300004</v>
      </c>
      <c r="H4708" s="6">
        <v>-1.2721061515100001</v>
      </c>
      <c r="I4708" s="6">
        <v>-2.4375343324399998</v>
      </c>
    </row>
    <row r="4709" spans="1:9" x14ac:dyDescent="0.25">
      <c r="A4709" s="6">
        <v>-2.2134453928100002</v>
      </c>
      <c r="B4709" s="6">
        <v>0.59616367157399996</v>
      </c>
      <c r="C4709" s="6">
        <v>-1.3740514806599999</v>
      </c>
      <c r="D4709">
        <v>2.45767817726</v>
      </c>
      <c r="E4709">
        <v>-1.16943762777</v>
      </c>
      <c r="F4709">
        <v>-2.6371944725600001</v>
      </c>
      <c r="G4709" s="6">
        <v>5.02694591829</v>
      </c>
      <c r="H4709" s="6">
        <v>-1.91600006561</v>
      </c>
      <c r="I4709" s="6">
        <v>-1.7324061202400001</v>
      </c>
    </row>
    <row r="4710" spans="1:9" x14ac:dyDescent="0.25">
      <c r="A4710" s="6">
        <v>-1.4944889568799999</v>
      </c>
      <c r="B4710" s="6">
        <v>1.2908635795900001</v>
      </c>
      <c r="C4710" s="6">
        <v>2.4153118062800001</v>
      </c>
      <c r="D4710">
        <v>1.58026035473</v>
      </c>
      <c r="E4710">
        <v>-1.13903566573</v>
      </c>
      <c r="F4710">
        <v>-2.5244402745599999</v>
      </c>
      <c r="G4710" s="6">
        <v>0.73834212837000002</v>
      </c>
      <c r="H4710" s="6">
        <v>2.7169384226300002</v>
      </c>
      <c r="I4710" s="6">
        <v>1.06514411186</v>
      </c>
    </row>
    <row r="4711" spans="1:9" x14ac:dyDescent="0.25">
      <c r="A4711" s="6">
        <v>-2.6917510314399999</v>
      </c>
      <c r="B4711" s="6">
        <v>-2.9830846005399998</v>
      </c>
      <c r="C4711" s="6">
        <v>0.69351496824900005</v>
      </c>
      <c r="D4711">
        <v>-3.05763667045</v>
      </c>
      <c r="E4711">
        <v>-2.0587075656899998</v>
      </c>
      <c r="F4711">
        <v>1.1075223299200001</v>
      </c>
      <c r="G4711" s="6">
        <v>5.3087112955800002</v>
      </c>
      <c r="H4711" s="6">
        <v>-2.3394688888399999</v>
      </c>
      <c r="I4711" s="6">
        <v>-1.35164123016</v>
      </c>
    </row>
    <row r="4712" spans="1:9" x14ac:dyDescent="0.25">
      <c r="A4712" s="6">
        <v>2.0547309731499999</v>
      </c>
      <c r="B4712" s="6">
        <v>-2.0893851839100002</v>
      </c>
      <c r="C4712" s="6">
        <v>-1.61332603179</v>
      </c>
      <c r="D4712">
        <v>-2.1678648092500001</v>
      </c>
      <c r="E4712">
        <v>2.4908770539399998</v>
      </c>
      <c r="F4712">
        <v>1.20450584128</v>
      </c>
      <c r="G4712" s="6">
        <v>1.43089665011</v>
      </c>
      <c r="H4712" s="6">
        <v>0.51057854334300001</v>
      </c>
      <c r="I4712" s="6">
        <v>-1.99965636078</v>
      </c>
    </row>
    <row r="4713" spans="1:9" x14ac:dyDescent="0.25">
      <c r="A4713" s="6">
        <v>1.8848129464400001</v>
      </c>
      <c r="B4713" s="6">
        <v>-1.99976397504</v>
      </c>
      <c r="C4713" s="6">
        <v>-1.6586759122600001</v>
      </c>
      <c r="D4713">
        <v>1.65957625507</v>
      </c>
      <c r="E4713">
        <v>-0.51080302339600003</v>
      </c>
      <c r="F4713">
        <v>-1.03515759997</v>
      </c>
      <c r="G4713" s="6">
        <v>1.43089665011</v>
      </c>
      <c r="H4713" s="6">
        <v>0.51057854334300001</v>
      </c>
      <c r="I4713" s="6">
        <v>-1.99965636078</v>
      </c>
    </row>
    <row r="4714" spans="1:9" x14ac:dyDescent="0.25">
      <c r="A4714" s="6">
        <v>1.46240969392</v>
      </c>
      <c r="B4714" s="6">
        <v>-0.51058840811299999</v>
      </c>
      <c r="C4714" s="6">
        <v>2.3460136228900001</v>
      </c>
      <c r="D4714">
        <v>-1.33787131638</v>
      </c>
      <c r="E4714">
        <v>2.09219423544</v>
      </c>
      <c r="F4714">
        <v>1.78259709156</v>
      </c>
      <c r="G4714" s="6">
        <v>0.48625770551500003</v>
      </c>
      <c r="H4714" s="6">
        <v>-3.10303527169</v>
      </c>
      <c r="I4714" s="6">
        <v>0.79381269635700002</v>
      </c>
    </row>
    <row r="4715" spans="1:9" x14ac:dyDescent="0.25">
      <c r="A4715" s="6">
        <v>1.6475722603</v>
      </c>
      <c r="B4715" s="6">
        <v>-1.5917852637100001</v>
      </c>
      <c r="C4715" s="6">
        <v>-2.06444996876</v>
      </c>
      <c r="D4715">
        <v>1.34925051474</v>
      </c>
      <c r="E4715">
        <v>-0.68660781032200002</v>
      </c>
      <c r="F4715">
        <v>2.8784602488800002</v>
      </c>
      <c r="G4715" s="6">
        <v>1.6374862453100001</v>
      </c>
      <c r="H4715" s="6">
        <v>1.3169123760300001</v>
      </c>
      <c r="I4715" s="6">
        <v>2.3817737247299999</v>
      </c>
    </row>
    <row r="4716" spans="1:9" x14ac:dyDescent="0.25">
      <c r="A4716" s="6">
        <v>-1.88463295404</v>
      </c>
      <c r="B4716" s="6">
        <v>1.9465020855399999</v>
      </c>
      <c r="C4716" s="6">
        <v>1.6423166330900001</v>
      </c>
      <c r="D4716">
        <v>1.4445904350500001</v>
      </c>
      <c r="E4716">
        <v>-1.22019225264</v>
      </c>
      <c r="F4716">
        <v>-1.7701316365099999</v>
      </c>
      <c r="G4716" s="6">
        <v>0.77260980183500005</v>
      </c>
      <c r="H4716" s="6">
        <v>0.62318896937400003</v>
      </c>
      <c r="I4716" s="6">
        <v>-1.1049969283300001</v>
      </c>
    </row>
    <row r="4717" spans="1:9" x14ac:dyDescent="0.25">
      <c r="A4717" s="6">
        <v>-2.7733927324100001</v>
      </c>
      <c r="B4717" s="6">
        <v>1.0058908120300001</v>
      </c>
      <c r="C4717" s="6">
        <v>-0.78496177809400003</v>
      </c>
      <c r="D4717">
        <v>-3.0149875172699998</v>
      </c>
      <c r="E4717">
        <v>-2.2239268909200001</v>
      </c>
      <c r="F4717">
        <v>1.2699068867500001</v>
      </c>
      <c r="G4717" s="6">
        <v>6.0359754968899999</v>
      </c>
      <c r="H4717" s="6">
        <v>2.5466401829200001</v>
      </c>
      <c r="I4717" s="6">
        <v>-0.59276631856200002</v>
      </c>
    </row>
    <row r="4718" spans="1:9" x14ac:dyDescent="0.25">
      <c r="A4718" s="6">
        <v>1.8395884715399999</v>
      </c>
      <c r="B4718" s="6">
        <v>-0.40678914000700001</v>
      </c>
      <c r="C4718" s="6">
        <v>1.7049687086500001</v>
      </c>
      <c r="D4718">
        <v>2.5154825975500001</v>
      </c>
      <c r="E4718">
        <v>-2.9116718417</v>
      </c>
      <c r="F4718">
        <v>3.0640273394099999</v>
      </c>
      <c r="G4718" s="6">
        <v>4.6511112435999999</v>
      </c>
      <c r="H4718" s="6">
        <v>-0.55493709238300004</v>
      </c>
      <c r="I4718" s="6">
        <v>2.37008323411</v>
      </c>
    </row>
    <row r="4719" spans="1:9" x14ac:dyDescent="0.25">
      <c r="A4719" s="6">
        <v>-2.8665877950200001</v>
      </c>
      <c r="B4719" s="6">
        <v>-2.5806362442799999</v>
      </c>
      <c r="C4719" s="6">
        <v>0.64442798521699995</v>
      </c>
      <c r="D4719">
        <v>-2.22213453606</v>
      </c>
      <c r="E4719">
        <v>2.4345661430400001</v>
      </c>
      <c r="F4719">
        <v>1.11864146176</v>
      </c>
      <c r="G4719" s="6">
        <v>4.6511112435999999</v>
      </c>
      <c r="H4719" s="6">
        <v>-0.55493709238300004</v>
      </c>
      <c r="I4719" s="6">
        <v>2.37008323411</v>
      </c>
    </row>
    <row r="4720" spans="1:9" x14ac:dyDescent="0.25">
      <c r="A4720" s="6">
        <v>1.2630264850999999</v>
      </c>
      <c r="B4720" s="6">
        <v>-0.65563632998599997</v>
      </c>
      <c r="C4720" s="6">
        <v>2.9858697735600002</v>
      </c>
      <c r="D4720">
        <v>-1.7722897743199999</v>
      </c>
      <c r="E4720">
        <v>1.75657063948</v>
      </c>
      <c r="F4720">
        <v>2.8281037532000002</v>
      </c>
      <c r="G4720" s="6">
        <v>4.7781613912800003</v>
      </c>
      <c r="H4720" s="6">
        <v>-1.5369389409100001</v>
      </c>
      <c r="I4720" s="6">
        <v>-2.1251719051700002</v>
      </c>
    </row>
    <row r="4721" spans="1:9" x14ac:dyDescent="0.25">
      <c r="A4721" s="6">
        <v>2.7240316686899999</v>
      </c>
      <c r="B4721" s="6">
        <v>-0.92531776858500003</v>
      </c>
      <c r="C4721" s="6">
        <v>0.754034679215</v>
      </c>
      <c r="D4721">
        <v>2.7235867857799998</v>
      </c>
      <c r="E4721">
        <v>3.0237207545400002</v>
      </c>
      <c r="F4721">
        <v>3.0899567066600002</v>
      </c>
      <c r="G4721" s="6">
        <v>5.8821399227000004</v>
      </c>
      <c r="H4721" s="6">
        <v>2.9216101309</v>
      </c>
      <c r="I4721" s="6">
        <v>-0.71364623892800005</v>
      </c>
    </row>
    <row r="4722" spans="1:9" x14ac:dyDescent="0.25">
      <c r="A4722" s="6">
        <v>-1.51522051461</v>
      </c>
      <c r="B4722" s="6">
        <v>0.60279124339000001</v>
      </c>
      <c r="C4722" s="6">
        <v>-2.5212588475</v>
      </c>
      <c r="D4722">
        <v>-2.56499284608</v>
      </c>
      <c r="E4722">
        <v>1.3347798418200001</v>
      </c>
      <c r="F4722">
        <v>2.5493098966900001</v>
      </c>
      <c r="G4722" s="6">
        <v>5.8821399227000004</v>
      </c>
      <c r="H4722" s="6">
        <v>2.9216101309</v>
      </c>
      <c r="I4722" s="6">
        <v>-0.71364623892800005</v>
      </c>
    </row>
    <row r="4723" spans="1:9" x14ac:dyDescent="0.25">
      <c r="A4723" s="6">
        <v>1.4467610282800001</v>
      </c>
      <c r="B4723" s="6">
        <v>-1.2211353786000001</v>
      </c>
      <c r="C4723" s="6">
        <v>-2.5070740085300001</v>
      </c>
      <c r="D4723">
        <v>2.6917256490899999</v>
      </c>
      <c r="E4723">
        <v>3.04113811133</v>
      </c>
      <c r="F4723">
        <v>3.2970549265200003E-2</v>
      </c>
      <c r="G4723" s="6">
        <v>0.47685367641900001</v>
      </c>
      <c r="H4723" s="6">
        <v>-3.0837886458999999</v>
      </c>
      <c r="I4723" s="6">
        <v>0.78460819127500003</v>
      </c>
    </row>
    <row r="4724" spans="1:9" x14ac:dyDescent="0.25">
      <c r="A4724" s="6">
        <v>2.9191699794199999</v>
      </c>
      <c r="B4724" s="6">
        <v>-1.2755663686300001</v>
      </c>
      <c r="C4724" s="6">
        <v>0.60496018640399996</v>
      </c>
      <c r="D4724">
        <v>-2.77577643451</v>
      </c>
      <c r="E4724">
        <v>-2.8267744153900001</v>
      </c>
      <c r="F4724">
        <v>-3.02464116149</v>
      </c>
      <c r="G4724" s="6">
        <v>0.32197096457000002</v>
      </c>
      <c r="H4724" s="6">
        <v>1.0513029570900001</v>
      </c>
      <c r="I4724" s="6">
        <v>-0.64695920542899998</v>
      </c>
    </row>
    <row r="4725" spans="1:9" x14ac:dyDescent="0.25">
      <c r="A4725" s="6">
        <v>2.1622737600800002</v>
      </c>
      <c r="B4725" s="6">
        <v>-2.3689893011400001</v>
      </c>
      <c r="C4725" s="6">
        <v>-1.3018781075400001</v>
      </c>
      <c r="D4725">
        <v>-1.36793955812</v>
      </c>
      <c r="E4725">
        <v>0.99436933722800003</v>
      </c>
      <c r="F4725">
        <v>2.8182723271099999</v>
      </c>
      <c r="G4725" s="6">
        <v>5.9461970724900004</v>
      </c>
      <c r="H4725" s="6">
        <v>2.7735727081100001</v>
      </c>
      <c r="I4725" s="6">
        <v>-0.65895556745600004</v>
      </c>
    </row>
    <row r="4726" spans="1:9" x14ac:dyDescent="0.25">
      <c r="A4726" s="6">
        <v>1.7964053949600001</v>
      </c>
      <c r="B4726" s="6">
        <v>-0.47402255077700001</v>
      </c>
      <c r="C4726" s="6">
        <v>1.90876159378</v>
      </c>
      <c r="D4726">
        <v>-2.05256671214</v>
      </c>
      <c r="E4726">
        <v>2.7125301836200002</v>
      </c>
      <c r="F4726">
        <v>0.95971078199399995</v>
      </c>
      <c r="G4726" s="6">
        <v>0.45760675729700001</v>
      </c>
      <c r="H4726" s="6">
        <v>0.86379584229200002</v>
      </c>
      <c r="I4726" s="6">
        <v>-0.76603007624200004</v>
      </c>
    </row>
    <row r="4727" spans="1:9" x14ac:dyDescent="0.25">
      <c r="A4727" s="6">
        <v>2.33975476091</v>
      </c>
      <c r="B4727" s="6">
        <v>-2.5595624287100001</v>
      </c>
      <c r="C4727" s="6">
        <v>-1.21584502088</v>
      </c>
      <c r="D4727">
        <v>1.3862751949800001</v>
      </c>
      <c r="E4727">
        <v>-1.74570022495</v>
      </c>
      <c r="F4727">
        <v>-2.4862050350599998</v>
      </c>
      <c r="G4727" s="6">
        <v>1.28844791421</v>
      </c>
      <c r="H4727" s="6">
        <v>0.50569780358000005</v>
      </c>
      <c r="I4727" s="6">
        <v>-1.77938793345</v>
      </c>
    </row>
    <row r="4728" spans="1:9" x14ac:dyDescent="0.25">
      <c r="A4728" s="6">
        <v>-1.46607506634</v>
      </c>
      <c r="B4728" s="6">
        <v>0.64567184010599998</v>
      </c>
      <c r="C4728" s="6">
        <v>-2.6574967377199998</v>
      </c>
      <c r="D4728">
        <v>-2.7923103678299999</v>
      </c>
      <c r="E4728">
        <v>-5.22032100295E-2</v>
      </c>
      <c r="F4728">
        <v>-2.0712728598600001</v>
      </c>
      <c r="G4728" s="6">
        <v>0.30880450386899999</v>
      </c>
      <c r="H4728" s="6">
        <v>1.07344785304</v>
      </c>
      <c r="I4728" s="6">
        <v>-0.63672649598200004</v>
      </c>
    </row>
    <row r="4729" spans="1:9" x14ac:dyDescent="0.25">
      <c r="A4729" s="6">
        <v>1.46822287861</v>
      </c>
      <c r="B4729" s="6">
        <v>-0.59541768507899995</v>
      </c>
      <c r="C4729" s="6">
        <v>2.5177864008699999</v>
      </c>
      <c r="D4729">
        <v>-2.9831160435299999</v>
      </c>
      <c r="E4729">
        <v>1.39312415536</v>
      </c>
      <c r="F4729">
        <v>2.0438649300499998</v>
      </c>
      <c r="G4729" s="6">
        <v>1.13779881471</v>
      </c>
      <c r="H4729" s="6">
        <v>2.0926347376400001</v>
      </c>
      <c r="I4729" s="6">
        <v>1.56640597065</v>
      </c>
    </row>
    <row r="4730" spans="1:9" x14ac:dyDescent="0.25">
      <c r="A4730" s="6">
        <v>2.3811139890900002</v>
      </c>
      <c r="B4730" s="6">
        <v>-2.7708438053700002</v>
      </c>
      <c r="C4730" s="6">
        <v>-1.0044281262500001</v>
      </c>
      <c r="D4730">
        <v>-1.3412223425700001</v>
      </c>
      <c r="E4730">
        <v>-2.0331813495</v>
      </c>
      <c r="F4730">
        <v>-0.36927748841500002</v>
      </c>
      <c r="G4730" s="6">
        <v>1.03611729609</v>
      </c>
      <c r="H4730" s="6">
        <v>0.53490161268299996</v>
      </c>
      <c r="I4730" s="6">
        <v>-1.4309940330299999</v>
      </c>
    </row>
    <row r="4731" spans="1:9" x14ac:dyDescent="0.25">
      <c r="A4731" s="6">
        <v>1.5884675210000001</v>
      </c>
      <c r="B4731" s="6">
        <v>-1.40495798758</v>
      </c>
      <c r="C4731" s="6">
        <v>-2.33557751797</v>
      </c>
      <c r="D4731">
        <v>-2.7733446121199998</v>
      </c>
      <c r="E4731">
        <v>-2.73319478728</v>
      </c>
      <c r="F4731">
        <v>3.0400098458199998</v>
      </c>
      <c r="G4731" s="6">
        <v>5.4875912683600001</v>
      </c>
      <c r="H4731" s="6">
        <v>-2.6219983958299999</v>
      </c>
      <c r="I4731" s="6">
        <v>-1.13206546248</v>
      </c>
    </row>
    <row r="4732" spans="1:9" x14ac:dyDescent="0.25">
      <c r="A4732" s="6">
        <v>-3.00886108078</v>
      </c>
      <c r="B4732" s="6">
        <v>-2.1148207177699998</v>
      </c>
      <c r="C4732" s="6">
        <v>0.435476438636</v>
      </c>
      <c r="D4732">
        <v>1.5616586768</v>
      </c>
      <c r="E4732">
        <v>-0.53721609430899997</v>
      </c>
      <c r="F4732">
        <v>-2.80556560487</v>
      </c>
      <c r="G4732" s="6">
        <v>5.3802055690100001</v>
      </c>
      <c r="H4732" s="6">
        <v>-0.57071397898700005</v>
      </c>
      <c r="I4732" s="6">
        <v>1.2620025850300001</v>
      </c>
    </row>
    <row r="4733" spans="1:9" x14ac:dyDescent="0.25">
      <c r="A4733" s="6">
        <v>-2.15723560156</v>
      </c>
      <c r="B4733" s="6">
        <v>0.51629141385199995</v>
      </c>
      <c r="C4733" s="6">
        <v>-1.3573711536699999</v>
      </c>
      <c r="D4733">
        <v>-2.8383586882</v>
      </c>
      <c r="E4733">
        <v>-2.9081721224999999</v>
      </c>
      <c r="F4733">
        <v>0.85786881955500005</v>
      </c>
      <c r="G4733" s="6">
        <v>1.32278788076</v>
      </c>
      <c r="H4733" s="6">
        <v>0.50536897887300003</v>
      </c>
      <c r="I4733" s="6">
        <v>-1.8304949132899999</v>
      </c>
    </row>
    <row r="4734" spans="1:9" x14ac:dyDescent="0.25">
      <c r="A4734" s="6">
        <v>2.8152535577400002</v>
      </c>
      <c r="B4734" s="6">
        <v>2.6423433515100001</v>
      </c>
      <c r="C4734" s="6">
        <v>-0.56462325308500005</v>
      </c>
      <c r="D4734">
        <v>3.0605288052700002</v>
      </c>
      <c r="E4734">
        <v>0.29259712382699998</v>
      </c>
      <c r="F4734">
        <v>1.26665608854</v>
      </c>
      <c r="G4734" s="6">
        <v>0.86424417740000004</v>
      </c>
      <c r="H4734" s="6">
        <v>2.5114116384799998</v>
      </c>
      <c r="I4734" s="6">
        <v>1.2144816409700001</v>
      </c>
    </row>
    <row r="4735" spans="1:9" x14ac:dyDescent="0.25">
      <c r="A4735" s="6">
        <v>2.9003134698199999</v>
      </c>
      <c r="B4735" s="6">
        <v>-1.1714316622400001</v>
      </c>
      <c r="C4735" s="6">
        <v>0.64223568654899998</v>
      </c>
      <c r="D4735">
        <v>1.32488530772</v>
      </c>
      <c r="E4735">
        <v>1.53755196147</v>
      </c>
      <c r="F4735">
        <v>0.67387098469999995</v>
      </c>
      <c r="G4735" s="6">
        <v>5.0503626301000004</v>
      </c>
      <c r="H4735" s="6">
        <v>-1.95091646891</v>
      </c>
      <c r="I4735" s="6">
        <v>-1.6987813570700001</v>
      </c>
    </row>
    <row r="4736" spans="1:9" x14ac:dyDescent="0.25">
      <c r="A4736" s="6">
        <v>1.6220667496400001</v>
      </c>
      <c r="B4736" s="6">
        <v>-0.45388934574000001</v>
      </c>
      <c r="C4736" s="6">
        <v>2.0445411384000001</v>
      </c>
      <c r="D4736">
        <v>-2.3729547770299999</v>
      </c>
      <c r="E4736">
        <v>2.6638350201300001</v>
      </c>
      <c r="F4736">
        <v>1.3440119000999999</v>
      </c>
      <c r="G4736" s="6">
        <v>5.0503626301000004</v>
      </c>
      <c r="H4736" s="6">
        <v>-1.95091646891</v>
      </c>
      <c r="I4736" s="6">
        <v>-1.6987813570700001</v>
      </c>
    </row>
    <row r="4737" spans="1:9" x14ac:dyDescent="0.25">
      <c r="A4737" s="6">
        <v>1.46115472366</v>
      </c>
      <c r="B4737" s="6">
        <v>-1.2606380778799999</v>
      </c>
      <c r="C4737" s="6">
        <v>-2.34923711282</v>
      </c>
      <c r="D4737">
        <v>-2.5926448930900001</v>
      </c>
      <c r="E4737">
        <v>0.76753311075999997</v>
      </c>
      <c r="F4737">
        <v>1.5117413202100001</v>
      </c>
      <c r="G4737" s="6">
        <v>0.96514467037399998</v>
      </c>
      <c r="H4737" s="6">
        <v>0.55201491765999999</v>
      </c>
      <c r="I4737" s="6">
        <v>-1.33980059973</v>
      </c>
    </row>
    <row r="4738" spans="1:9" x14ac:dyDescent="0.25">
      <c r="A4738" s="6">
        <v>2.1558526392499999</v>
      </c>
      <c r="B4738" s="6">
        <v>-2.2425648643099998</v>
      </c>
      <c r="C4738" s="6">
        <v>-1.4815254305100001</v>
      </c>
      <c r="D4738">
        <v>1.8595377637699999</v>
      </c>
      <c r="E4738">
        <v>-1.8760715802200001</v>
      </c>
      <c r="F4738">
        <v>-0.970755815987</v>
      </c>
      <c r="G4738" s="6">
        <v>5.4008775073099997</v>
      </c>
      <c r="H4738" s="6">
        <v>-2.48281130146</v>
      </c>
      <c r="I4738" s="6">
        <v>-1.2365512627399999</v>
      </c>
    </row>
    <row r="4739" spans="1:9" x14ac:dyDescent="0.25">
      <c r="A4739" s="6">
        <v>3.0746118979400001</v>
      </c>
      <c r="B4739" s="6">
        <v>1.9141937918900001</v>
      </c>
      <c r="C4739" s="6">
        <v>-0.456843242308</v>
      </c>
      <c r="D4739">
        <v>-3.00145647111</v>
      </c>
      <c r="E4739">
        <v>-2.8782304030199999</v>
      </c>
      <c r="F4739">
        <v>-2.5176496235400001</v>
      </c>
      <c r="G4739" s="6">
        <v>4.8459485902599998E-2</v>
      </c>
      <c r="H4739" s="6">
        <v>-1.9701035864600001</v>
      </c>
      <c r="I4739" s="6">
        <v>0.50898593290899996</v>
      </c>
    </row>
    <row r="4740" spans="1:9" x14ac:dyDescent="0.25">
      <c r="A4740" s="6">
        <v>-1.2910939895</v>
      </c>
      <c r="B4740" s="6">
        <v>1.0371887475899999</v>
      </c>
      <c r="C4740" s="6">
        <v>2.6531402398599999</v>
      </c>
      <c r="D4740">
        <v>2.4070190624499999</v>
      </c>
      <c r="E4740">
        <v>-2.7193004364100002</v>
      </c>
      <c r="F4740">
        <v>6.8559890049200004E-2</v>
      </c>
      <c r="G4740" s="6">
        <v>1.7542677232999999</v>
      </c>
      <c r="H4740" s="6">
        <v>0.63141756250400005</v>
      </c>
      <c r="I4740" s="6">
        <v>-2.6875143539000002</v>
      </c>
    </row>
    <row r="4741" spans="1:9" x14ac:dyDescent="0.25">
      <c r="A4741" s="6">
        <v>-2.0205351667999998</v>
      </c>
      <c r="B4741" s="6">
        <v>2.0760422580400002</v>
      </c>
      <c r="C4741" s="6">
        <v>1.64964927165</v>
      </c>
      <c r="D4741">
        <v>1.96947996642</v>
      </c>
      <c r="E4741">
        <v>-0.50881488672499997</v>
      </c>
      <c r="F4741">
        <v>-2.17151277962</v>
      </c>
      <c r="G4741" s="6">
        <v>0.43340806155900002</v>
      </c>
      <c r="H4741" s="6">
        <v>0.89234463613199999</v>
      </c>
      <c r="I4741" s="6">
        <v>-0.743196204335</v>
      </c>
    </row>
    <row r="4742" spans="1:9" x14ac:dyDescent="0.25">
      <c r="A4742" s="6">
        <v>2.4899876785599999</v>
      </c>
      <c r="B4742" s="6">
        <v>-2.9727714892099999</v>
      </c>
      <c r="C4742" s="6">
        <v>-0.94967218305300005</v>
      </c>
      <c r="D4742">
        <v>2.7900164624700001</v>
      </c>
      <c r="E4742">
        <v>2.79468358507</v>
      </c>
      <c r="F4742">
        <v>-2.60691990132</v>
      </c>
      <c r="G4742" s="6">
        <v>5.88560977713</v>
      </c>
      <c r="H4742" s="6">
        <v>-0.93827744435399996</v>
      </c>
      <c r="I4742" s="6">
        <v>0.71054942360700002</v>
      </c>
    </row>
    <row r="4743" spans="1:9" x14ac:dyDescent="0.25">
      <c r="A4743" s="6">
        <v>-1.8082062276399999</v>
      </c>
      <c r="B4743" s="6">
        <v>0.42651484342899998</v>
      </c>
      <c r="C4743" s="6">
        <v>-1.7336089133899999</v>
      </c>
      <c r="D4743">
        <v>-3.1327983981899998</v>
      </c>
      <c r="E4743">
        <v>-0.969436793169</v>
      </c>
      <c r="F4743">
        <v>2.2794559858599999</v>
      </c>
      <c r="G4743" s="6">
        <v>5.82005447407</v>
      </c>
      <c r="H4743" s="6">
        <v>3.0553763923399999</v>
      </c>
      <c r="I4743" s="6">
        <v>-0.77132555854700002</v>
      </c>
    </row>
    <row r="4744" spans="1:9" x14ac:dyDescent="0.25">
      <c r="A4744" s="6">
        <v>2.9349913457199999</v>
      </c>
      <c r="B4744" s="6">
        <v>-1.2559657152899999</v>
      </c>
      <c r="C4744" s="6">
        <v>0.603520188003</v>
      </c>
      <c r="D4744">
        <v>-3.09638282383</v>
      </c>
      <c r="E4744">
        <v>1.7071172558000001</v>
      </c>
      <c r="F4744">
        <v>0.67027219634699997</v>
      </c>
      <c r="G4744" s="6">
        <v>4.7728521227899998</v>
      </c>
      <c r="H4744" s="6">
        <v>-1.5285124405899999</v>
      </c>
      <c r="I4744" s="6">
        <v>-2.1345473610600001</v>
      </c>
    </row>
    <row r="4745" spans="1:9" x14ac:dyDescent="0.25">
      <c r="A4745" s="6">
        <v>2.9283653886200001</v>
      </c>
      <c r="B4745" s="6">
        <v>-1.31658586299</v>
      </c>
      <c r="C4745" s="6">
        <v>0.49214310676299999</v>
      </c>
      <c r="D4745">
        <v>-1.31789940571</v>
      </c>
      <c r="E4745">
        <v>1.69264235206</v>
      </c>
      <c r="F4745">
        <v>2.20821645908</v>
      </c>
      <c r="G4745" s="6">
        <v>1.67938651509</v>
      </c>
      <c r="H4745" s="6">
        <v>1.24057067671</v>
      </c>
      <c r="I4745" s="6">
        <v>2.4776444201099999</v>
      </c>
    </row>
    <row r="4746" spans="1:9" x14ac:dyDescent="0.25">
      <c r="A4746" s="6">
        <v>2.5987602274400001</v>
      </c>
      <c r="B4746" s="6">
        <v>-3.03115945461</v>
      </c>
      <c r="C4746" s="6">
        <v>-0.76752032920699997</v>
      </c>
      <c r="D4746">
        <v>3.0106143245000001</v>
      </c>
      <c r="E4746">
        <v>-1.4443807442000001</v>
      </c>
      <c r="F4746">
        <v>-2.8093314345300002E-2</v>
      </c>
      <c r="G4746" s="6">
        <v>1.4396203841299999</v>
      </c>
      <c r="H4746" s="6">
        <v>0.51145189655599999</v>
      </c>
      <c r="I4746" s="6">
        <v>-2.01396024763</v>
      </c>
    </row>
    <row r="4747" spans="1:9" x14ac:dyDescent="0.25">
      <c r="A4747" s="6">
        <v>-2.1646667340499999</v>
      </c>
      <c r="B4747" s="6">
        <v>0.60032638375900005</v>
      </c>
      <c r="C4747" s="6">
        <v>-1.3482637471700001</v>
      </c>
      <c r="D4747">
        <v>1.8094150796299999</v>
      </c>
      <c r="E4747">
        <v>-1.4176974197500001</v>
      </c>
      <c r="F4747">
        <v>2.75556059037</v>
      </c>
      <c r="G4747" s="6">
        <v>4.8716625415200001</v>
      </c>
      <c r="H4747" s="6">
        <v>-0.50889697771099995</v>
      </c>
      <c r="I4747" s="6">
        <v>1.96827899355</v>
      </c>
    </row>
    <row r="4748" spans="1:9" x14ac:dyDescent="0.25">
      <c r="A4748" s="6">
        <v>2.4907288385199999</v>
      </c>
      <c r="B4748" s="6">
        <v>-2.9583059516999999</v>
      </c>
      <c r="C4748" s="6">
        <v>-0.95283024277399997</v>
      </c>
      <c r="D4748">
        <v>1.8684517978799999</v>
      </c>
      <c r="E4748">
        <v>2.4596453592400001</v>
      </c>
      <c r="F4748">
        <v>0.17551698443200001</v>
      </c>
      <c r="G4748" s="6">
        <v>0.28940777681699997</v>
      </c>
      <c r="H4748" s="6">
        <v>1.10750236767</v>
      </c>
      <c r="I4748" s="6">
        <v>-0.62216332979099997</v>
      </c>
    </row>
    <row r="4749" spans="1:9" x14ac:dyDescent="0.25">
      <c r="A4749" s="6">
        <v>1.6732186530499999</v>
      </c>
      <c r="B4749" s="6">
        <v>-0.52994908689499998</v>
      </c>
      <c r="C4749" s="6">
        <v>2.0652067084399999</v>
      </c>
      <c r="D4749">
        <v>-2.6289787365600001</v>
      </c>
      <c r="E4749">
        <v>0.34483830980000002</v>
      </c>
      <c r="F4749">
        <v>-0.36653375248199999</v>
      </c>
      <c r="G4749" s="6">
        <v>1.4434523562699999</v>
      </c>
      <c r="H4749" s="6">
        <v>1.6331723625700001</v>
      </c>
      <c r="I4749" s="6">
        <v>2.0202792700300001</v>
      </c>
    </row>
    <row r="4750" spans="1:9" x14ac:dyDescent="0.25">
      <c r="A4750" s="6">
        <v>2.3812948004400001</v>
      </c>
      <c r="B4750" s="6">
        <v>-2.6706706351</v>
      </c>
      <c r="C4750" s="6">
        <v>-1.0753080914699999</v>
      </c>
      <c r="D4750">
        <v>-3.1106942391599999</v>
      </c>
      <c r="E4750">
        <v>1.7290554911</v>
      </c>
      <c r="F4750">
        <v>2.5099029779599999</v>
      </c>
      <c r="G4750" s="6">
        <v>0.817749706099</v>
      </c>
      <c r="H4750" s="6">
        <v>0.60277208878400002</v>
      </c>
      <c r="I4750" s="6">
        <v>-1.1584095454800001</v>
      </c>
    </row>
    <row r="4751" spans="1:9" x14ac:dyDescent="0.25">
      <c r="A4751" s="6">
        <v>-2.6394652712200002</v>
      </c>
      <c r="B4751" s="6">
        <v>0.83271292033099997</v>
      </c>
      <c r="C4751" s="6">
        <v>-0.84447178080100005</v>
      </c>
      <c r="D4751">
        <v>-1.3956702249899999</v>
      </c>
      <c r="E4751">
        <v>2.7451736289399999</v>
      </c>
      <c r="F4751">
        <v>1.0210701339399999</v>
      </c>
      <c r="G4751" s="6">
        <v>6.2235944314999996</v>
      </c>
      <c r="H4751" s="6">
        <v>2.0039409732100002</v>
      </c>
      <c r="I4751" s="6">
        <v>-0.51083314227999999</v>
      </c>
    </row>
    <row r="4752" spans="1:9" x14ac:dyDescent="0.25">
      <c r="A4752" s="6">
        <v>-1.9182443949600001</v>
      </c>
      <c r="B4752" s="6">
        <v>1.9730643297299999</v>
      </c>
      <c r="C4752" s="6">
        <v>1.6645987707200001</v>
      </c>
      <c r="D4752">
        <v>-2.81205834435</v>
      </c>
      <c r="E4752">
        <v>-4.90272397764E-2</v>
      </c>
      <c r="F4752">
        <v>-2.04493620014</v>
      </c>
      <c r="G4752" s="6">
        <v>0.41961287330300001</v>
      </c>
      <c r="H4752" s="6">
        <v>-2.96255527858</v>
      </c>
      <c r="I4752" s="6">
        <v>0.73045621291700003</v>
      </c>
    </row>
    <row r="4753" spans="1:9" x14ac:dyDescent="0.25">
      <c r="A4753" s="6">
        <v>1.8242600035800001</v>
      </c>
      <c r="B4753" s="6">
        <v>-1.9108801285699999</v>
      </c>
      <c r="C4753" s="6">
        <v>-1.7174287126700001</v>
      </c>
      <c r="D4753">
        <v>-2.5014343987799998</v>
      </c>
      <c r="E4753">
        <v>-2.1695604543</v>
      </c>
      <c r="F4753">
        <v>-0.27299566726699998</v>
      </c>
      <c r="G4753" s="6">
        <v>5.0794416161599996</v>
      </c>
      <c r="H4753" s="6">
        <v>-1.99425224284</v>
      </c>
      <c r="I4753" s="6">
        <v>-1.6576063834300001</v>
      </c>
    </row>
    <row r="4754" spans="1:9" x14ac:dyDescent="0.25">
      <c r="A4754" s="6">
        <v>2.6865577816899999</v>
      </c>
      <c r="B4754" s="6">
        <v>3.1410535202099998</v>
      </c>
      <c r="C4754" s="6">
        <v>-0.81954418585099997</v>
      </c>
      <c r="D4754">
        <v>-2.4099930612799998</v>
      </c>
      <c r="E4754">
        <v>0.18440515634900001</v>
      </c>
      <c r="F4754">
        <v>-2.6817467975499998</v>
      </c>
      <c r="G4754" s="6">
        <v>5.0794416161599996</v>
      </c>
      <c r="H4754" s="6">
        <v>-1.99425224284</v>
      </c>
      <c r="I4754" s="6">
        <v>-1.6576063834300001</v>
      </c>
    </row>
    <row r="4755" spans="1:9" x14ac:dyDescent="0.25">
      <c r="A4755" s="6">
        <v>-2.51672280868</v>
      </c>
      <c r="B4755" s="6">
        <v>0.73338470715299997</v>
      </c>
      <c r="C4755" s="6">
        <v>-0.97252018644399996</v>
      </c>
      <c r="D4755">
        <v>-2.8403406463</v>
      </c>
      <c r="E4755">
        <v>1.50406946299</v>
      </c>
      <c r="F4755">
        <v>-1.05707716804</v>
      </c>
      <c r="G4755" s="6">
        <v>5.9640930856400001</v>
      </c>
      <c r="H4755" s="6">
        <v>2.7302124534500001</v>
      </c>
      <c r="I4755" s="6">
        <v>-0.64469869374900002</v>
      </c>
    </row>
    <row r="4756" spans="1:9" x14ac:dyDescent="0.25">
      <c r="A4756" s="6">
        <v>2.1963407560200001</v>
      </c>
      <c r="B4756" s="6">
        <v>-0.61901761233899999</v>
      </c>
      <c r="C4756" s="6">
        <v>1.3343183541600001</v>
      </c>
      <c r="D4756">
        <v>1.34873172619</v>
      </c>
      <c r="E4756">
        <v>-3.11280488406</v>
      </c>
      <c r="F4756">
        <v>-0.71660173550700001</v>
      </c>
      <c r="G4756" s="6">
        <v>5.9023099190000003</v>
      </c>
      <c r="H4756" s="6">
        <v>2.8761610727</v>
      </c>
      <c r="I4756" s="6">
        <v>-0.69584957282899995</v>
      </c>
    </row>
    <row r="4757" spans="1:9" x14ac:dyDescent="0.25">
      <c r="A4757" s="6">
        <v>1.4341031795600001</v>
      </c>
      <c r="B4757" s="6">
        <v>-1.1565250070399999</v>
      </c>
      <c r="C4757" s="6">
        <v>-2.5543159841900001</v>
      </c>
      <c r="D4757">
        <v>-1.5739302501800001</v>
      </c>
      <c r="E4757">
        <v>-0.35399342688399998</v>
      </c>
      <c r="F4757">
        <v>-1.34312098126</v>
      </c>
      <c r="G4757" s="6">
        <v>0.13361748548899999</v>
      </c>
      <c r="H4757" s="6">
        <v>1.44731218304</v>
      </c>
      <c r="I4757" s="6">
        <v>-0.53232438667100002</v>
      </c>
    </row>
    <row r="4758" spans="1:9" x14ac:dyDescent="0.25">
      <c r="A4758" s="6">
        <v>-2.0240500239300001</v>
      </c>
      <c r="B4758" s="6">
        <v>2.2110707637</v>
      </c>
      <c r="C4758" s="6">
        <v>1.4511210939500001</v>
      </c>
      <c r="D4758">
        <v>1.58136146722</v>
      </c>
      <c r="E4758">
        <v>2.8783077529700001</v>
      </c>
      <c r="F4758">
        <v>-0.26296598979300001</v>
      </c>
      <c r="G4758" s="6">
        <v>1.38498856804</v>
      </c>
      <c r="H4758" s="6">
        <v>1.72262372222</v>
      </c>
      <c r="I4758" s="6">
        <v>1.92611518817</v>
      </c>
    </row>
    <row r="4759" spans="1:9" x14ac:dyDescent="0.25">
      <c r="A4759" s="6">
        <v>-3.1308224515199998</v>
      </c>
      <c r="B4759" s="6">
        <v>-1.9379730116</v>
      </c>
      <c r="C4759" s="6">
        <v>0.55919163742599998</v>
      </c>
      <c r="D4759">
        <v>2.6858091443199998</v>
      </c>
      <c r="E4759">
        <v>1.7439395788100001</v>
      </c>
      <c r="F4759">
        <v>-1.85528958039</v>
      </c>
      <c r="G4759" s="6">
        <v>0.65471759109600003</v>
      </c>
      <c r="H4759" s="6">
        <v>0.69019479954899998</v>
      </c>
      <c r="I4759" s="6">
        <v>-0.97056922661</v>
      </c>
    </row>
    <row r="4760" spans="1:9" x14ac:dyDescent="0.25">
      <c r="A4760" s="6">
        <v>-2.3340424226300001</v>
      </c>
      <c r="B4760" s="6">
        <v>2.6642036987900002</v>
      </c>
      <c r="C4760" s="6">
        <v>1.0835021175399999</v>
      </c>
      <c r="D4760">
        <v>2.0454312187100001</v>
      </c>
      <c r="E4760">
        <v>-2.1530097399099999</v>
      </c>
      <c r="F4760">
        <v>0.83352615060900004</v>
      </c>
      <c r="G4760" s="6">
        <v>1.6575072071900001</v>
      </c>
      <c r="H4760" s="6">
        <v>0.56575172820999997</v>
      </c>
      <c r="I4760" s="6">
        <v>-2.4263031285499999</v>
      </c>
    </row>
    <row r="4761" spans="1:9" x14ac:dyDescent="0.25">
      <c r="A4761" s="6">
        <v>-1.6929342352100001</v>
      </c>
      <c r="B4761" s="6">
        <v>1.6913741422999999</v>
      </c>
      <c r="C4761" s="6">
        <v>1.9763776400299999</v>
      </c>
      <c r="D4761">
        <v>1.9890679119300001</v>
      </c>
      <c r="E4761">
        <v>-2.07063347311</v>
      </c>
      <c r="F4761">
        <v>1.8014575108199999</v>
      </c>
      <c r="G4761" s="6">
        <v>4.7533004948000004</v>
      </c>
      <c r="H4761" s="6">
        <v>-1.4972687287499999</v>
      </c>
      <c r="I4761" s="6">
        <v>-2.1695941252800002</v>
      </c>
    </row>
    <row r="4762" spans="1:9" x14ac:dyDescent="0.25">
      <c r="A4762" s="6">
        <v>1.8902289593199999</v>
      </c>
      <c r="B4762" s="6">
        <v>-1.94577832219</v>
      </c>
      <c r="C4762" s="6">
        <v>-1.78724259589</v>
      </c>
      <c r="D4762">
        <v>2.4678274618299998</v>
      </c>
      <c r="E4762">
        <v>-2.8331568200800001</v>
      </c>
      <c r="F4762">
        <v>-2.08274905629</v>
      </c>
      <c r="G4762" s="6">
        <v>1.0010341423</v>
      </c>
      <c r="H4762" s="6">
        <v>0.54282534518500003</v>
      </c>
      <c r="I4762" s="6">
        <v>-1.3855916391800001</v>
      </c>
    </row>
    <row r="4763" spans="1:9" x14ac:dyDescent="0.25">
      <c r="A4763" s="6">
        <v>2.5308492274900001</v>
      </c>
      <c r="B4763" s="6">
        <v>-2.9900795147500001</v>
      </c>
      <c r="C4763" s="6">
        <v>-0.89428401804900004</v>
      </c>
      <c r="D4763">
        <v>1.34233055741</v>
      </c>
      <c r="E4763">
        <v>-0.94412257647800002</v>
      </c>
      <c r="F4763">
        <v>-1.8175565168400001</v>
      </c>
      <c r="G4763" s="6">
        <v>0.73793030633900003</v>
      </c>
      <c r="H4763" s="6">
        <v>2.7176316254100001</v>
      </c>
      <c r="I4763" s="6">
        <v>1.06466891093</v>
      </c>
    </row>
    <row r="4764" spans="1:9" x14ac:dyDescent="0.25">
      <c r="A4764" s="6">
        <v>1.76174030972</v>
      </c>
      <c r="B4764" s="6">
        <v>-0.45326498527499998</v>
      </c>
      <c r="C4764" s="6">
        <v>1.8683971081299999</v>
      </c>
      <c r="D4764">
        <v>-3.0603681227599999</v>
      </c>
      <c r="E4764">
        <v>1.1853419434800001</v>
      </c>
      <c r="F4764">
        <v>-2.7330153742999999</v>
      </c>
      <c r="G4764" s="6">
        <v>0.31750415036399998</v>
      </c>
      <c r="H4764" s="6">
        <v>-2.7263205825700001</v>
      </c>
      <c r="I4764" s="6">
        <v>0.64345717854399997</v>
      </c>
    </row>
    <row r="4765" spans="1:9" x14ac:dyDescent="0.25">
      <c r="A4765" s="6">
        <v>-1.37385213276</v>
      </c>
      <c r="B4765" s="6">
        <v>1.10808737565</v>
      </c>
      <c r="C4765" s="6">
        <v>2.6046438308900002</v>
      </c>
      <c r="D4765">
        <v>-2.4622384843299998</v>
      </c>
      <c r="E4765">
        <v>0.15514939456099999</v>
      </c>
      <c r="F4765">
        <v>-0.47114398400700003</v>
      </c>
      <c r="G4765" s="6">
        <v>6.0175351056700004</v>
      </c>
      <c r="H4765" s="6">
        <v>2.5951919288499998</v>
      </c>
      <c r="I4765" s="6">
        <v>-0.60520935814400001</v>
      </c>
    </row>
    <row r="4766" spans="1:9" x14ac:dyDescent="0.25">
      <c r="A4766" s="6">
        <v>-1.3279684350000001</v>
      </c>
      <c r="B4766" s="6">
        <v>0.57685143028100005</v>
      </c>
      <c r="C4766" s="6">
        <v>-2.74014048607</v>
      </c>
      <c r="D4766">
        <v>-2.1015920284499998</v>
      </c>
      <c r="E4766">
        <v>4.8409241660399997E-2</v>
      </c>
      <c r="F4766">
        <v>-0.944571557555</v>
      </c>
      <c r="G4766" s="6">
        <v>1.2170813250700001</v>
      </c>
      <c r="H4766" s="6">
        <v>0.50919851739900002</v>
      </c>
      <c r="I4766" s="6">
        <v>-1.67641477742</v>
      </c>
    </row>
    <row r="4767" spans="1:9" x14ac:dyDescent="0.25">
      <c r="A4767" s="6">
        <v>-1.4517206890200001</v>
      </c>
      <c r="B4767" s="6">
        <v>0.590368656045</v>
      </c>
      <c r="C4767" s="6">
        <v>-2.5157940659300002</v>
      </c>
      <c r="D4767">
        <v>-3.0661960210700001</v>
      </c>
      <c r="E4767">
        <v>2.0590378872700001</v>
      </c>
      <c r="F4767">
        <v>-0.98900854430399998</v>
      </c>
      <c r="G4767" s="6">
        <v>1.2170813250700001</v>
      </c>
      <c r="H4767" s="6">
        <v>0.50919851739900002</v>
      </c>
      <c r="I4767" s="6">
        <v>-1.67641477742</v>
      </c>
    </row>
    <row r="4768" spans="1:9" x14ac:dyDescent="0.25">
      <c r="A4768" s="6">
        <v>-1.58612472035</v>
      </c>
      <c r="B4768" s="6">
        <v>1.4975098088200001</v>
      </c>
      <c r="C4768" s="6">
        <v>2.1480501643699998</v>
      </c>
      <c r="D4768">
        <v>1.6017201211100001</v>
      </c>
      <c r="E4768">
        <v>0.81020406711199999</v>
      </c>
      <c r="F4768">
        <v>1.8143498977900001</v>
      </c>
      <c r="G4768" s="6">
        <v>2.4911064499100001E-2</v>
      </c>
      <c r="H4768" s="6">
        <v>-1.8986128988099999</v>
      </c>
      <c r="I4768" s="6">
        <v>0.50632099620299997</v>
      </c>
    </row>
    <row r="4769" spans="1:9" x14ac:dyDescent="0.25">
      <c r="A4769" s="6">
        <v>-2.0680791260800002</v>
      </c>
      <c r="B4769" s="6">
        <v>0.51543024416399996</v>
      </c>
      <c r="C4769" s="6">
        <v>-1.3814601629400001</v>
      </c>
      <c r="D4769">
        <v>-3.1237262649600002</v>
      </c>
      <c r="E4769">
        <v>-2.60822315944</v>
      </c>
      <c r="F4769">
        <v>-2.4040738206999999</v>
      </c>
      <c r="G4769" s="6">
        <v>0.129524825432</v>
      </c>
      <c r="H4769" s="6">
        <v>1.4578341566699999</v>
      </c>
      <c r="I4769" s="6">
        <v>-0.53073539426000005</v>
      </c>
    </row>
    <row r="4770" spans="1:9" x14ac:dyDescent="0.25">
      <c r="A4770" s="6">
        <v>2.3192739097500001</v>
      </c>
      <c r="B4770" s="6">
        <v>-2.48919276163</v>
      </c>
      <c r="C4770" s="6">
        <v>-1.23670902324</v>
      </c>
      <c r="D4770">
        <v>2.8673689643700002</v>
      </c>
      <c r="E4770">
        <v>1.8919781153899999</v>
      </c>
      <c r="F4770">
        <v>-2.4144405439300001</v>
      </c>
      <c r="G4770" s="6">
        <v>5.77048350918</v>
      </c>
      <c r="H4770" s="6">
        <v>-0.80548797628799995</v>
      </c>
      <c r="I4770" s="6">
        <v>0.82011988177100004</v>
      </c>
    </row>
    <row r="4771" spans="1:9" x14ac:dyDescent="0.25">
      <c r="A4771" s="6">
        <v>-2.3293166104699998</v>
      </c>
      <c r="B4771" s="6">
        <v>2.5320387200200001</v>
      </c>
      <c r="C4771" s="6">
        <v>1.2535480835099999</v>
      </c>
      <c r="D4771">
        <v>2.9150438707599999</v>
      </c>
      <c r="E4771">
        <v>2.4972202783999999</v>
      </c>
      <c r="F4771">
        <v>-0.817879993428</v>
      </c>
      <c r="G4771" s="6">
        <v>0.82736574552099995</v>
      </c>
      <c r="H4771" s="6">
        <v>2.57042093462</v>
      </c>
      <c r="I4771" s="6">
        <v>1.1699193159900001</v>
      </c>
    </row>
    <row r="4772" spans="1:9" x14ac:dyDescent="0.25">
      <c r="A4772" s="6">
        <v>-1.5902419367</v>
      </c>
      <c r="B4772" s="6">
        <v>1.5562312792399999</v>
      </c>
      <c r="C4772" s="6">
        <v>2.1007232128600002</v>
      </c>
      <c r="D4772">
        <v>-2.8453532635999998</v>
      </c>
      <c r="E4772">
        <v>-0.412816048755</v>
      </c>
      <c r="F4772">
        <v>0.87041455960199998</v>
      </c>
      <c r="G4772" s="6">
        <v>1.18372497395</v>
      </c>
      <c r="H4772" s="6">
        <v>0.51211078693400003</v>
      </c>
      <c r="I4772" s="6">
        <v>-1.6296131485200001</v>
      </c>
    </row>
    <row r="4773" spans="1:9" x14ac:dyDescent="0.25">
      <c r="A4773" s="6">
        <v>-2.3373023229699998</v>
      </c>
      <c r="B4773" s="6">
        <v>0.62473185248499996</v>
      </c>
      <c r="C4773" s="6">
        <v>-1.1619571742799999</v>
      </c>
      <c r="D4773">
        <v>-3.1032186473099999</v>
      </c>
      <c r="E4773">
        <v>-1.9435028269600001</v>
      </c>
      <c r="F4773">
        <v>1.63146653037</v>
      </c>
      <c r="G4773" s="6">
        <v>5.4614400315099996</v>
      </c>
      <c r="H4773" s="6">
        <v>-2.5794927508700001</v>
      </c>
      <c r="I4773" s="6">
        <v>-1.16318643138</v>
      </c>
    </row>
    <row r="4774" spans="1:9" x14ac:dyDescent="0.25">
      <c r="A4774" s="6">
        <v>2.29547518096</v>
      </c>
      <c r="B4774" s="6">
        <v>-0.63412013652800003</v>
      </c>
      <c r="C4774" s="6">
        <v>1.1671029365900001</v>
      </c>
      <c r="D4774">
        <v>-3.01776391839</v>
      </c>
      <c r="E4774">
        <v>-5.7379109632799997E-3</v>
      </c>
      <c r="F4774">
        <v>0.947001620416</v>
      </c>
      <c r="G4774" s="6">
        <v>5.5021733033900002</v>
      </c>
      <c r="H4774" s="6">
        <v>-2.6459227619200001</v>
      </c>
      <c r="I4774" s="6">
        <v>-1.11486112261</v>
      </c>
    </row>
    <row r="4775" spans="1:9" x14ac:dyDescent="0.25">
      <c r="A4775" s="6">
        <v>-2.1573262045999999</v>
      </c>
      <c r="B4775" s="6">
        <v>2.2803044361899998</v>
      </c>
      <c r="C4775" s="6">
        <v>1.4273254882299999</v>
      </c>
      <c r="D4775">
        <v>-3.0916951457800002</v>
      </c>
      <c r="E4775">
        <v>-1.9838258037000001</v>
      </c>
      <c r="F4775">
        <v>-0.492793192652</v>
      </c>
      <c r="G4775" s="6">
        <v>4.7112972446999999</v>
      </c>
      <c r="H4775" s="6">
        <v>-0.53525540365400004</v>
      </c>
      <c r="I4775" s="6">
        <v>2.2480274369900002</v>
      </c>
    </row>
    <row r="4776" spans="1:9" x14ac:dyDescent="0.25">
      <c r="A4776" s="6">
        <v>-2.1930977782399999</v>
      </c>
      <c r="B4776" s="6">
        <v>2.3648804674499999</v>
      </c>
      <c r="C4776" s="6">
        <v>1.37633662221</v>
      </c>
      <c r="D4776">
        <v>1.4960811815699999</v>
      </c>
      <c r="E4776">
        <v>-1.3058748760200001</v>
      </c>
      <c r="F4776">
        <v>-0.73915691030999997</v>
      </c>
      <c r="G4776" s="6">
        <v>0.62661895329799999</v>
      </c>
      <c r="H4776" s="6">
        <v>2.9114866054599999</v>
      </c>
      <c r="I4776" s="6">
        <v>0.93970996791299999</v>
      </c>
    </row>
    <row r="4777" spans="1:9" x14ac:dyDescent="0.25">
      <c r="A4777" s="6">
        <v>1.63889465878</v>
      </c>
      <c r="B4777" s="6">
        <v>-1.4764246545199999</v>
      </c>
      <c r="C4777" s="6">
        <v>-2.2065610738200001</v>
      </c>
      <c r="D4777">
        <v>-2.9492333091099998</v>
      </c>
      <c r="E4777">
        <v>2.4581956363500002</v>
      </c>
      <c r="F4777">
        <v>1.99444437149</v>
      </c>
      <c r="G4777" s="6">
        <v>5.7877176958199996</v>
      </c>
      <c r="H4777" s="6">
        <v>-0.82278450274299997</v>
      </c>
      <c r="I4777" s="6">
        <v>0.80290517781000004</v>
      </c>
    </row>
    <row r="4778" spans="1:9" x14ac:dyDescent="0.25">
      <c r="A4778" s="6">
        <v>2.95460147519</v>
      </c>
      <c r="B4778" s="6">
        <v>-1.3404188775699999</v>
      </c>
      <c r="C4778" s="6">
        <v>0.54184672666599998</v>
      </c>
      <c r="D4778">
        <v>-2.8529785542799999</v>
      </c>
      <c r="E4778">
        <v>-2.04739944586</v>
      </c>
      <c r="F4778">
        <v>1.95585143286E-2</v>
      </c>
      <c r="G4778" s="6">
        <v>5.7877176958199996</v>
      </c>
      <c r="H4778" s="6">
        <v>-0.82278450274299997</v>
      </c>
      <c r="I4778" s="6">
        <v>0.80290517781000004</v>
      </c>
    </row>
    <row r="4779" spans="1:9" x14ac:dyDescent="0.25">
      <c r="A4779" s="6">
        <v>1.7773180678</v>
      </c>
      <c r="B4779" s="6">
        <v>-1.7071835908799999</v>
      </c>
      <c r="C4779" s="6">
        <v>-2.0024394443100002</v>
      </c>
      <c r="D4779">
        <v>3.0916240685499998</v>
      </c>
      <c r="E4779">
        <v>1.0236429120999999</v>
      </c>
      <c r="F4779">
        <v>0.45311023486399998</v>
      </c>
      <c r="G4779" s="6">
        <v>0.72915427713900005</v>
      </c>
      <c r="H4779" s="6">
        <v>0.64541257346699998</v>
      </c>
      <c r="I4779" s="6">
        <v>-1.0545637422</v>
      </c>
    </row>
    <row r="4780" spans="1:9" x14ac:dyDescent="0.25">
      <c r="A4780" s="6">
        <v>-2.55355308694</v>
      </c>
      <c r="B4780" s="6">
        <v>2.9259058151100001</v>
      </c>
      <c r="C4780" s="6">
        <v>0.897154643408</v>
      </c>
      <c r="D4780">
        <v>3.1160090609300002</v>
      </c>
      <c r="E4780">
        <v>0.28232079188499998</v>
      </c>
      <c r="F4780">
        <v>1.12341338965</v>
      </c>
      <c r="G4780" s="6">
        <v>1.3753580247099999</v>
      </c>
      <c r="H4780" s="6">
        <v>0.50666241371300003</v>
      </c>
      <c r="I4780" s="6">
        <v>-1.9110277225400001</v>
      </c>
    </row>
    <row r="4781" spans="1:9" x14ac:dyDescent="0.25">
      <c r="A4781" s="6">
        <v>-1.5894392313000001</v>
      </c>
      <c r="B4781" s="6">
        <v>0.49321988663499999</v>
      </c>
      <c r="C4781" s="6">
        <v>-2.07665978058</v>
      </c>
      <c r="D4781">
        <v>1.33972304818</v>
      </c>
      <c r="E4781">
        <v>-0.67772298787200003</v>
      </c>
      <c r="F4781">
        <v>2.7886315921999998</v>
      </c>
      <c r="G4781" s="6">
        <v>1.67511517582</v>
      </c>
      <c r="H4781" s="6">
        <v>1.24858988598</v>
      </c>
      <c r="I4781" s="6">
        <v>2.4673734288600002</v>
      </c>
    </row>
    <row r="4782" spans="1:9" x14ac:dyDescent="0.25">
      <c r="A4782" s="6">
        <v>2.1422235166400001</v>
      </c>
      <c r="B4782" s="6">
        <v>-2.2849098754199999</v>
      </c>
      <c r="C4782" s="6">
        <v>-1.46087488004</v>
      </c>
      <c r="D4782">
        <v>1.46022126525</v>
      </c>
      <c r="E4782">
        <v>-1.2296955189000001</v>
      </c>
      <c r="F4782">
        <v>2.1886039050399999</v>
      </c>
      <c r="G4782" s="6">
        <v>1.34915853569</v>
      </c>
      <c r="H4782" s="6">
        <v>1.77680883261</v>
      </c>
      <c r="I4782" s="6">
        <v>1.87052242923</v>
      </c>
    </row>
    <row r="4783" spans="1:9" x14ac:dyDescent="0.25">
      <c r="A4783" s="6">
        <v>2.8295722951900002</v>
      </c>
      <c r="B4783" s="6">
        <v>2.7864485424500001</v>
      </c>
      <c r="C4783" s="6">
        <v>-0.61099288790100004</v>
      </c>
      <c r="D4783">
        <v>-1.8981465960699999</v>
      </c>
      <c r="E4783">
        <v>-0.84485025378</v>
      </c>
      <c r="F4783">
        <v>-1.7925558431099999</v>
      </c>
      <c r="G4783" s="6">
        <v>6.0939210929599996</v>
      </c>
      <c r="H4783" s="6">
        <v>2.3876281610099999</v>
      </c>
      <c r="I4783" s="6">
        <v>-0.55819146548800003</v>
      </c>
    </row>
    <row r="4784" spans="1:9" x14ac:dyDescent="0.25">
      <c r="A4784" s="6">
        <v>-1.2851623561600001</v>
      </c>
      <c r="B4784" s="6">
        <v>0.90606978909299996</v>
      </c>
      <c r="C4784" s="6">
        <v>2.88979823758</v>
      </c>
      <c r="D4784">
        <v>2.0531892917799999</v>
      </c>
      <c r="E4784">
        <v>2.6098037017500002</v>
      </c>
      <c r="F4784">
        <v>-1.6331679428799999</v>
      </c>
      <c r="G4784" s="6">
        <v>5.49238536897</v>
      </c>
      <c r="H4784" s="6">
        <v>-2.6298457054200002</v>
      </c>
      <c r="I4784" s="6">
        <v>-1.1263973887000001</v>
      </c>
    </row>
    <row r="4785" spans="1:9" x14ac:dyDescent="0.25">
      <c r="A4785" s="6">
        <v>2.9006530579900001</v>
      </c>
      <c r="B4785" s="6">
        <v>2.6226315121399999</v>
      </c>
      <c r="C4785" s="6">
        <v>-0.62386372512300003</v>
      </c>
      <c r="D4785">
        <v>3.0147324229999999</v>
      </c>
      <c r="E4785">
        <v>2.2078621540099999</v>
      </c>
      <c r="F4785">
        <v>-7.9966662980700005E-3</v>
      </c>
      <c r="G4785" s="6">
        <v>4.7105328045099997</v>
      </c>
      <c r="H4785" s="6">
        <v>-0.53546249943299995</v>
      </c>
      <c r="I4785" s="6">
        <v>2.2494996847199999</v>
      </c>
    </row>
    <row r="4786" spans="1:9" x14ac:dyDescent="0.25">
      <c r="A4786" s="6">
        <v>-2.8500041165500001</v>
      </c>
      <c r="B4786" s="6">
        <v>-2.7426603431699998</v>
      </c>
      <c r="C4786" s="6">
        <v>0.55760262621199996</v>
      </c>
      <c r="D4786">
        <v>-3.1153843232599998</v>
      </c>
      <c r="E4786">
        <v>1.7333979639499999</v>
      </c>
      <c r="F4786">
        <v>0.95887914835200005</v>
      </c>
      <c r="G4786" s="6">
        <v>4.5371464330900002</v>
      </c>
      <c r="H4786" s="6">
        <v>-1.10444309098</v>
      </c>
      <c r="I4786" s="6">
        <v>-2.6605662046399998</v>
      </c>
    </row>
    <row r="4787" spans="1:9" x14ac:dyDescent="0.25">
      <c r="A4787" s="6">
        <v>-1.98993869793</v>
      </c>
      <c r="B4787" s="6">
        <v>0.52374550633799999</v>
      </c>
      <c r="C4787" s="6">
        <v>-1.5391501062899999</v>
      </c>
      <c r="D4787">
        <v>2.77870517753</v>
      </c>
      <c r="E4787">
        <v>2.6332327873099999</v>
      </c>
      <c r="F4787">
        <v>-2.9298583330099999</v>
      </c>
      <c r="G4787" s="6">
        <v>0.45630899838400002</v>
      </c>
      <c r="H4787" s="6">
        <v>-3.0411040682600001</v>
      </c>
      <c r="I4787" s="6">
        <v>0.76479038899499996</v>
      </c>
    </row>
    <row r="4788" spans="1:9" x14ac:dyDescent="0.25">
      <c r="A4788" s="6">
        <v>1.93002603436</v>
      </c>
      <c r="B4788" s="6">
        <v>-2.0704430032599999</v>
      </c>
      <c r="C4788" s="6">
        <v>-1.5442292021499999</v>
      </c>
      <c r="D4788">
        <v>1.5827437398399999</v>
      </c>
      <c r="E4788">
        <v>-0.52919441156199998</v>
      </c>
      <c r="F4788">
        <v>-0.57742087662499997</v>
      </c>
      <c r="G4788" s="6">
        <v>1.6796200926</v>
      </c>
      <c r="H4788" s="6">
        <v>0.57674753035399995</v>
      </c>
      <c r="I4788" s="6">
        <v>-2.4782098313800001</v>
      </c>
    </row>
    <row r="4789" spans="1:9" x14ac:dyDescent="0.25">
      <c r="A4789" s="6">
        <v>-2.7056406930599999</v>
      </c>
      <c r="B4789" s="6">
        <v>0.93399634108899998</v>
      </c>
      <c r="C4789" s="6">
        <v>-0.74154171596899998</v>
      </c>
      <c r="D4789">
        <v>2.2877751689600001</v>
      </c>
      <c r="E4789">
        <v>-2.9059908647900001</v>
      </c>
      <c r="F4789">
        <v>-2.7541416864700001</v>
      </c>
      <c r="G4789" s="6">
        <v>0.46357923885699998</v>
      </c>
      <c r="H4789" s="6">
        <v>0.85703833521299999</v>
      </c>
      <c r="I4789" s="6">
        <v>-0.77175672047800004</v>
      </c>
    </row>
    <row r="4790" spans="1:9" x14ac:dyDescent="0.25">
      <c r="A4790" s="6">
        <v>-2.4164365549900002</v>
      </c>
      <c r="B4790" s="6">
        <v>0.61507140978300001</v>
      </c>
      <c r="C4790" s="6">
        <v>-1.0358949368499999</v>
      </c>
      <c r="D4790">
        <v>1.95462831133</v>
      </c>
      <c r="E4790">
        <v>-0.51023655348999997</v>
      </c>
      <c r="F4790">
        <v>2.48319484692</v>
      </c>
      <c r="G4790" s="6">
        <v>5.8226810414700001</v>
      </c>
      <c r="H4790" s="6">
        <v>-0.86050356680999995</v>
      </c>
      <c r="I4790" s="6">
        <v>0.76880394246600003</v>
      </c>
    </row>
    <row r="4791" spans="1:9" x14ac:dyDescent="0.25">
      <c r="A4791" s="6">
        <v>-1.5228632521500001</v>
      </c>
      <c r="B4791" s="6">
        <v>0.59651507678600002</v>
      </c>
      <c r="C4791" s="6">
        <v>-2.40188913707</v>
      </c>
      <c r="D4791">
        <v>-2.3296400803099999</v>
      </c>
      <c r="E4791">
        <v>0.39621672564900001</v>
      </c>
      <c r="F4791">
        <v>-0.93175030304299999</v>
      </c>
      <c r="G4791" s="6">
        <v>1.6109971782200001</v>
      </c>
      <c r="H4791" s="6">
        <v>0.54720167797399999</v>
      </c>
      <c r="I4791" s="6">
        <v>-2.3257913390399998</v>
      </c>
    </row>
    <row r="4792" spans="1:9" x14ac:dyDescent="0.25">
      <c r="A4792" s="6">
        <v>2.1109673727499998</v>
      </c>
      <c r="B4792" s="6">
        <v>-0.45848158071700001</v>
      </c>
      <c r="C4792" s="6">
        <v>1.40014600142</v>
      </c>
      <c r="D4792">
        <v>-1.3695658991499999</v>
      </c>
      <c r="E4792">
        <v>0.65257343665800005</v>
      </c>
      <c r="F4792">
        <v>-1.43045408445</v>
      </c>
      <c r="G4792" s="6">
        <v>4.86407459532</v>
      </c>
      <c r="H4792" s="6">
        <v>-0.50951393045399995</v>
      </c>
      <c r="I4792" s="6">
        <v>1.98050604746</v>
      </c>
    </row>
    <row r="4793" spans="1:9" x14ac:dyDescent="0.25">
      <c r="A4793" s="6">
        <v>-1.8580775402900001</v>
      </c>
      <c r="B4793" s="6">
        <v>1.8100230195</v>
      </c>
      <c r="C4793" s="6">
        <v>1.83509063778</v>
      </c>
      <c r="D4793">
        <v>-3.0026179506199999</v>
      </c>
      <c r="E4793">
        <v>-2.2613568366700001</v>
      </c>
      <c r="F4793">
        <v>-2.6390334638800002</v>
      </c>
      <c r="G4793" s="6">
        <v>0.80947614775800003</v>
      </c>
      <c r="H4793" s="6">
        <v>0.60632346673100002</v>
      </c>
      <c r="I4793" s="6">
        <v>-1.1485432929399999</v>
      </c>
    </row>
    <row r="4794" spans="1:9" x14ac:dyDescent="0.25">
      <c r="A4794" s="6">
        <v>-2.8151796839499998</v>
      </c>
      <c r="B4794" s="6">
        <v>-2.7972701069000001</v>
      </c>
      <c r="C4794" s="6">
        <v>0.58483413505899995</v>
      </c>
      <c r="D4794">
        <v>-2.62878341441</v>
      </c>
      <c r="E4794">
        <v>1.83465776815</v>
      </c>
      <c r="F4794">
        <v>-1.8390289427299999</v>
      </c>
      <c r="G4794" s="6">
        <v>5.5939652500800001</v>
      </c>
      <c r="H4794" s="6">
        <v>-0.66830594200899995</v>
      </c>
      <c r="I4794" s="6">
        <v>1.0091109764599999</v>
      </c>
    </row>
    <row r="4795" spans="1:9" x14ac:dyDescent="0.25">
      <c r="A4795" s="6">
        <v>2.72894410902</v>
      </c>
      <c r="B4795" s="6">
        <v>2.9714370672000001</v>
      </c>
      <c r="C4795" s="6">
        <v>-0.66519992499500002</v>
      </c>
      <c r="D4795">
        <v>-2.8468440983000001</v>
      </c>
      <c r="E4795">
        <v>-2.6540700313299999</v>
      </c>
      <c r="F4795">
        <v>-1.84316053206</v>
      </c>
      <c r="G4795" s="6">
        <v>0.75819491644600001</v>
      </c>
      <c r="H4795" s="6">
        <v>2.68370249088</v>
      </c>
      <c r="I4795" s="6">
        <v>1.0881581842300001</v>
      </c>
    </row>
    <row r="4796" spans="1:9" x14ac:dyDescent="0.25">
      <c r="A4796" s="6">
        <v>-2.6904582213700001</v>
      </c>
      <c r="B4796" s="6">
        <v>3.1393299160699999</v>
      </c>
      <c r="C4796" s="6">
        <v>0.73917426322599999</v>
      </c>
      <c r="D4796">
        <v>-2.6530834683600002</v>
      </c>
      <c r="E4796">
        <v>-1.4092688602400001</v>
      </c>
      <c r="F4796">
        <v>-0.90170550592700005</v>
      </c>
      <c r="G4796" s="6">
        <v>0.186701752325</v>
      </c>
      <c r="H4796" s="6">
        <v>1.31804657622</v>
      </c>
      <c r="I4796" s="6">
        <v>-0.556833817131</v>
      </c>
    </row>
    <row r="4797" spans="1:9" x14ac:dyDescent="0.25">
      <c r="A4797" s="6">
        <v>-2.82373107518</v>
      </c>
      <c r="B4797" s="6">
        <v>-2.6962073418800001</v>
      </c>
      <c r="C4797" s="6">
        <v>0.60302795530499997</v>
      </c>
      <c r="D4797">
        <v>2.7490608005500001</v>
      </c>
      <c r="E4797">
        <v>-2.7883777742100002</v>
      </c>
      <c r="F4797">
        <v>2.5630528304500002</v>
      </c>
      <c r="G4797" s="6">
        <v>1.4201266539699999</v>
      </c>
      <c r="H4797" s="6">
        <v>0.50960056779499996</v>
      </c>
      <c r="I4797" s="6">
        <v>-1.98214910283</v>
      </c>
    </row>
    <row r="4798" spans="1:9" x14ac:dyDescent="0.25">
      <c r="A4798" s="6">
        <v>-1.61120416232</v>
      </c>
      <c r="B4798" s="6">
        <v>1.4908032599600001</v>
      </c>
      <c r="C4798" s="6">
        <v>2.08119414525</v>
      </c>
      <c r="D4798">
        <v>3.0868017180599998</v>
      </c>
      <c r="E4798">
        <v>-2.0453001143499998</v>
      </c>
      <c r="F4798">
        <v>0.90516699435500003</v>
      </c>
      <c r="G4798" s="6">
        <v>5.67855725179</v>
      </c>
      <c r="H4798" s="6">
        <v>-2.9515491298400001</v>
      </c>
      <c r="I4798" s="6">
        <v>-0.91590837099400002</v>
      </c>
    </row>
    <row r="4799" spans="1:9" x14ac:dyDescent="0.25">
      <c r="A4799" s="6">
        <v>2.1638598134399998</v>
      </c>
      <c r="B4799" s="6">
        <v>-2.3010520101099998</v>
      </c>
      <c r="C4799" s="6">
        <v>-1.3584080065699999</v>
      </c>
      <c r="D4799">
        <v>1.9236684079299999</v>
      </c>
      <c r="E4799">
        <v>2.6743452638999998</v>
      </c>
      <c r="F4799">
        <v>-5.1689446021300003E-2</v>
      </c>
      <c r="G4799" s="6">
        <v>4.6510384708499997</v>
      </c>
      <c r="H4799" s="6">
        <v>-1.32631873884</v>
      </c>
      <c r="I4799" s="6">
        <v>-2.3702395162799998</v>
      </c>
    </row>
    <row r="4800" spans="1:9" x14ac:dyDescent="0.25">
      <c r="A4800" s="6">
        <v>-2.77518432354</v>
      </c>
      <c r="B4800" s="6">
        <v>1.0975474307199999</v>
      </c>
      <c r="C4800" s="6">
        <v>-0.74546388527899998</v>
      </c>
      <c r="D4800">
        <v>2.8956477069400002</v>
      </c>
      <c r="E4800">
        <v>2.54450530604</v>
      </c>
      <c r="F4800">
        <v>0.68127867496500005</v>
      </c>
      <c r="G4800" s="6">
        <v>5.8281623723799996</v>
      </c>
      <c r="H4800" s="6">
        <v>-0.86675399250999996</v>
      </c>
      <c r="I4800" s="6">
        <v>0.76356352711999997</v>
      </c>
    </row>
    <row r="4801" spans="1:9" x14ac:dyDescent="0.25">
      <c r="A4801" s="6">
        <v>2.5437797791899999</v>
      </c>
      <c r="B4801" s="6">
        <v>-0.83333832119600004</v>
      </c>
      <c r="C4801" s="6">
        <v>1.0035590409099999</v>
      </c>
      <c r="D4801">
        <v>-2.9348059869099998</v>
      </c>
      <c r="E4801">
        <v>-0.88679717726100005</v>
      </c>
      <c r="F4801">
        <v>1.5850168842300001</v>
      </c>
      <c r="G4801" s="6">
        <v>0.94489686145600005</v>
      </c>
      <c r="H4801" s="6">
        <v>2.3850466724300001</v>
      </c>
      <c r="I4801" s="6">
        <v>1.3142517844799999</v>
      </c>
    </row>
    <row r="4802" spans="1:9" x14ac:dyDescent="0.25">
      <c r="A4802" s="6">
        <v>-2.8531775283899998</v>
      </c>
      <c r="B4802" s="6">
        <v>-2.6681647022999999</v>
      </c>
      <c r="C4802" s="6">
        <v>0.70099265833299995</v>
      </c>
      <c r="D4802">
        <v>-1.9941942748599999</v>
      </c>
      <c r="E4802">
        <v>0.51545636309800003</v>
      </c>
      <c r="F4802">
        <v>2.4529200388099999</v>
      </c>
      <c r="G4802" s="6">
        <v>0.41435128438199997</v>
      </c>
      <c r="H4802" s="6">
        <v>-2.9510371232299999</v>
      </c>
      <c r="I4802" s="6">
        <v>0.72565256252400001</v>
      </c>
    </row>
    <row r="4803" spans="1:9" x14ac:dyDescent="0.25">
      <c r="A4803" s="6">
        <v>3.0744028108500001</v>
      </c>
      <c r="B4803" s="6">
        <v>1.9387603358100001</v>
      </c>
      <c r="C4803" s="6">
        <v>-0.58684523568900004</v>
      </c>
      <c r="D4803">
        <v>-1.9445403513899999</v>
      </c>
      <c r="E4803">
        <v>-0.465566250194</v>
      </c>
      <c r="F4803">
        <v>-0.668335706739</v>
      </c>
      <c r="G4803" s="6">
        <v>0.57021901832699995</v>
      </c>
      <c r="H4803" s="6">
        <v>3.0156205735700001</v>
      </c>
      <c r="I4803" s="6">
        <v>0.87932123430599995</v>
      </c>
    </row>
    <row r="4804" spans="1:9" x14ac:dyDescent="0.25">
      <c r="A4804" s="6">
        <v>-2.80420621181</v>
      </c>
      <c r="B4804" s="6">
        <v>0.99026524540299998</v>
      </c>
      <c r="C4804" s="6">
        <v>-0.71980095114800002</v>
      </c>
      <c r="D4804">
        <v>-2.57429380049</v>
      </c>
      <c r="E4804">
        <v>-2.0621457292600001</v>
      </c>
      <c r="F4804">
        <v>-0.32323667855600002</v>
      </c>
      <c r="G4804" s="6">
        <v>4.6902002278300001</v>
      </c>
      <c r="H4804" s="6">
        <v>-1.3936074944400001</v>
      </c>
      <c r="I4804" s="6">
        <v>-2.289328442</v>
      </c>
    </row>
    <row r="4805" spans="1:9" x14ac:dyDescent="0.25">
      <c r="A4805" s="6">
        <v>2.9681252015399999</v>
      </c>
      <c r="B4805" s="6">
        <v>2.42022076148</v>
      </c>
      <c r="C4805" s="6">
        <v>-0.47635436009499998</v>
      </c>
      <c r="D4805">
        <v>2.80471953695</v>
      </c>
      <c r="E4805">
        <v>-1.03688499962</v>
      </c>
      <c r="F4805">
        <v>2.5022508979500002</v>
      </c>
      <c r="G4805" s="6">
        <v>0.436879869837</v>
      </c>
      <c r="H4805" s="6">
        <v>-2.99989687938</v>
      </c>
      <c r="I4805" s="6">
        <v>0.74643483920200004</v>
      </c>
    </row>
    <row r="4806" spans="1:9" x14ac:dyDescent="0.25">
      <c r="A4806" s="6">
        <v>2.0305284639300001</v>
      </c>
      <c r="B4806" s="6">
        <v>-0.50673851937100001</v>
      </c>
      <c r="C4806" s="6">
        <v>1.4762252796099999</v>
      </c>
      <c r="D4806">
        <v>-2.8073741261</v>
      </c>
      <c r="E4806">
        <v>-1.96037563103</v>
      </c>
      <c r="F4806">
        <v>2.3274647503399999</v>
      </c>
      <c r="G4806" s="6">
        <v>0.23041595219399999</v>
      </c>
      <c r="H4806" s="6">
        <v>1.2220582545500001</v>
      </c>
      <c r="I4806" s="6">
        <v>-0.58201401725400004</v>
      </c>
    </row>
    <row r="4807" spans="1:9" x14ac:dyDescent="0.25">
      <c r="A4807" s="6">
        <v>2.3193353934799998</v>
      </c>
      <c r="B4807" s="6">
        <v>-0.63950075232799997</v>
      </c>
      <c r="C4807" s="6">
        <v>1.12490154034</v>
      </c>
      <c r="D4807">
        <v>-1.6287592968</v>
      </c>
      <c r="E4807">
        <v>0.91088542909400005</v>
      </c>
      <c r="F4807">
        <v>2.7481734288099999</v>
      </c>
      <c r="G4807" s="6">
        <v>0.41041547191599997</v>
      </c>
      <c r="H4807" s="6">
        <v>0.92129474456000005</v>
      </c>
      <c r="I4807" s="6">
        <v>-0.72207982552200001</v>
      </c>
    </row>
    <row r="4808" spans="1:9" x14ac:dyDescent="0.25">
      <c r="A4808" s="6">
        <v>-2.2422362730600001</v>
      </c>
      <c r="B4808" s="6">
        <v>2.4513286836299999</v>
      </c>
      <c r="C4808" s="6">
        <v>1.3532311323199999</v>
      </c>
      <c r="D4808">
        <v>-2.1818274742899999</v>
      </c>
      <c r="E4808">
        <v>2.0447470341399998</v>
      </c>
      <c r="F4808">
        <v>-2.82642984206</v>
      </c>
      <c r="G4808" s="6">
        <v>5.6226069581100004</v>
      </c>
      <c r="H4808" s="6">
        <v>-2.85085618926</v>
      </c>
      <c r="I4808" s="6">
        <v>-0.97706668682599995</v>
      </c>
    </row>
    <row r="4809" spans="1:9" x14ac:dyDescent="0.25">
      <c r="A4809" s="6">
        <v>-1.7017534587300001</v>
      </c>
      <c r="B4809" s="6">
        <v>0.54276771619300002</v>
      </c>
      <c r="C4809" s="6">
        <v>-2.0710725379500001</v>
      </c>
      <c r="D4809">
        <v>-2.7440984421899999</v>
      </c>
      <c r="E4809">
        <v>-2.9065377262899998</v>
      </c>
      <c r="F4809">
        <v>-1.5703681888000001</v>
      </c>
      <c r="G4809" s="6">
        <v>5.3423490133799998</v>
      </c>
      <c r="H4809" s="6">
        <v>-2.3913325782800001</v>
      </c>
      <c r="I4809" s="6">
        <v>-1.3091525900900001</v>
      </c>
    </row>
    <row r="4810" spans="1:9" x14ac:dyDescent="0.25">
      <c r="A4810" s="6">
        <v>2.2135122812899999</v>
      </c>
      <c r="B4810" s="6">
        <v>-0.63451893938500004</v>
      </c>
      <c r="C4810" s="6">
        <v>1.3806656475400001</v>
      </c>
      <c r="D4810">
        <v>-1.9056967682399999</v>
      </c>
      <c r="E4810">
        <v>1.0075825571999999</v>
      </c>
      <c r="F4810">
        <v>-2.1979063609499998</v>
      </c>
      <c r="G4810" s="6">
        <v>1.0225288287400001</v>
      </c>
      <c r="H4810" s="6">
        <v>0.53784970299900003</v>
      </c>
      <c r="I4810" s="6">
        <v>-1.4133322471500001</v>
      </c>
    </row>
    <row r="4811" spans="1:9" x14ac:dyDescent="0.25">
      <c r="A4811" s="6">
        <v>-2.60405648929</v>
      </c>
      <c r="B4811" s="6">
        <v>3.0615288820500002</v>
      </c>
      <c r="C4811" s="6">
        <v>0.80941799428899996</v>
      </c>
      <c r="D4811">
        <v>-2.9080444027099999</v>
      </c>
      <c r="E4811">
        <v>-2.49432408382</v>
      </c>
      <c r="F4811">
        <v>1.2314876930500001</v>
      </c>
      <c r="G4811" s="6">
        <v>5.7345195815199999</v>
      </c>
      <c r="H4811" s="6">
        <v>-0.77192990703300002</v>
      </c>
      <c r="I4811" s="6">
        <v>0.85683633817100002</v>
      </c>
    </row>
    <row r="4812" spans="1:9" x14ac:dyDescent="0.25">
      <c r="A4812" s="6">
        <v>-2.2798748665200002</v>
      </c>
      <c r="B4812" s="6">
        <v>0.60197893010600001</v>
      </c>
      <c r="C4812" s="6">
        <v>-1.21844824771</v>
      </c>
      <c r="D4812">
        <v>-1.3370154053900001</v>
      </c>
      <c r="E4812">
        <v>0.93907584513200004</v>
      </c>
      <c r="F4812">
        <v>-3.11674907575</v>
      </c>
      <c r="G4812" s="6">
        <v>5.7345195815199999</v>
      </c>
      <c r="H4812" s="6">
        <v>-0.77192990703300002</v>
      </c>
      <c r="I4812" s="6">
        <v>0.85683633817100002</v>
      </c>
    </row>
    <row r="4813" spans="1:9" x14ac:dyDescent="0.25">
      <c r="A4813" s="6">
        <v>-1.78699173263</v>
      </c>
      <c r="B4813" s="6">
        <v>0.55502238604300003</v>
      </c>
      <c r="C4813" s="6">
        <v>-1.9401262420900001</v>
      </c>
      <c r="D4813">
        <v>-1.32442047054</v>
      </c>
      <c r="E4813">
        <v>0.73341842864200002</v>
      </c>
      <c r="F4813">
        <v>-2.6706994980399998</v>
      </c>
      <c r="G4813" s="6">
        <v>0.14478669902800001</v>
      </c>
      <c r="H4813" s="6">
        <v>1.41899071984</v>
      </c>
      <c r="I4813" s="6">
        <v>-0.53688694640699997</v>
      </c>
    </row>
    <row r="4814" spans="1:9" x14ac:dyDescent="0.25">
      <c r="A4814" s="6">
        <v>-2.2354654494799999</v>
      </c>
      <c r="B4814" s="6">
        <v>2.3902851602499999</v>
      </c>
      <c r="C4814" s="6">
        <v>1.3855464366700001</v>
      </c>
      <c r="D4814">
        <v>-2.8150420628599999</v>
      </c>
      <c r="E4814">
        <v>-2.7601996387800001</v>
      </c>
      <c r="F4814">
        <v>-1.75477895368</v>
      </c>
      <c r="G4814" s="6">
        <v>5.1870383893499996</v>
      </c>
      <c r="H4814" s="6">
        <v>-2.1550120807200002</v>
      </c>
      <c r="I4814" s="6">
        <v>-1.5102193234200001</v>
      </c>
    </row>
    <row r="4815" spans="1:9" x14ac:dyDescent="0.25">
      <c r="A4815" s="6">
        <v>1.9969104397299999</v>
      </c>
      <c r="B4815" s="6">
        <v>-1.9897432618199999</v>
      </c>
      <c r="C4815" s="6">
        <v>-1.6828223974600001</v>
      </c>
      <c r="D4815">
        <v>2.9074566343499999</v>
      </c>
      <c r="E4815">
        <v>-1.4435573128600001</v>
      </c>
      <c r="F4815">
        <v>-2.8974836478900001</v>
      </c>
      <c r="G4815" s="6">
        <v>5.7864331654800001</v>
      </c>
      <c r="H4815" s="6">
        <v>-0.82146681191899995</v>
      </c>
      <c r="I4815" s="6">
        <v>0.80417934460399998</v>
      </c>
    </row>
    <row r="4816" spans="1:9" x14ac:dyDescent="0.25">
      <c r="A4816" s="6">
        <v>2.7576071526299999</v>
      </c>
      <c r="B4816" s="6">
        <v>-1.08535270504</v>
      </c>
      <c r="C4816" s="6">
        <v>0.68709989910500002</v>
      </c>
      <c r="D4816">
        <v>-3.0966534837799999</v>
      </c>
      <c r="E4816">
        <v>-2.7523591223800001</v>
      </c>
      <c r="F4816">
        <v>1.31415980695</v>
      </c>
      <c r="G4816" s="6">
        <v>1.5612915496799999</v>
      </c>
      <c r="H4816" s="6">
        <v>0.53248317955500002</v>
      </c>
      <c r="I4816" s="6">
        <v>-2.2277949744500001</v>
      </c>
    </row>
    <row r="4817" spans="1:9" x14ac:dyDescent="0.25">
      <c r="A4817" s="6">
        <v>-2.5559822644099999</v>
      </c>
      <c r="B4817" s="6">
        <v>3.1150595922600002</v>
      </c>
      <c r="C4817" s="6">
        <v>0.85019213307099994</v>
      </c>
      <c r="D4817">
        <v>-1.3861050674199999</v>
      </c>
      <c r="E4817">
        <v>0.65121154547299998</v>
      </c>
      <c r="F4817">
        <v>-2.04678352633</v>
      </c>
      <c r="G4817" s="6">
        <v>6.0340872070999998</v>
      </c>
      <c r="H4817" s="6">
        <v>-1.1839448560300001</v>
      </c>
      <c r="I4817" s="6">
        <v>0.59401045515600004</v>
      </c>
    </row>
    <row r="4818" spans="1:9" x14ac:dyDescent="0.25">
      <c r="A4818" s="6">
        <v>-1.8843477413800001</v>
      </c>
      <c r="B4818" s="6">
        <v>0.56798089870400004</v>
      </c>
      <c r="C4818" s="6">
        <v>-1.8570803120399999</v>
      </c>
      <c r="D4818">
        <v>2.67027321003</v>
      </c>
      <c r="E4818">
        <v>-2.0417668275500001</v>
      </c>
      <c r="F4818">
        <v>1.9634306482599999</v>
      </c>
      <c r="G4818" s="6">
        <v>0.52942157125300005</v>
      </c>
      <c r="H4818" s="6">
        <v>0.78947385117299995</v>
      </c>
      <c r="I4818" s="6">
        <v>-0.83706023840300003</v>
      </c>
    </row>
    <row r="4819" spans="1:9" x14ac:dyDescent="0.25">
      <c r="A4819" s="6">
        <v>1.8221613219199999</v>
      </c>
      <c r="B4819" s="6">
        <v>-0.47311142803299999</v>
      </c>
      <c r="C4819" s="6">
        <v>1.83148354546</v>
      </c>
      <c r="D4819">
        <v>1.5183459880500001</v>
      </c>
      <c r="E4819">
        <v>-0.548199847914</v>
      </c>
      <c r="F4819">
        <v>-1.5706807715E-2</v>
      </c>
      <c r="G4819" s="6">
        <v>4.7805061117700003</v>
      </c>
      <c r="H4819" s="6">
        <v>-0.52011008090099997</v>
      </c>
      <c r="I4819" s="6">
        <v>2.1210497944100002</v>
      </c>
    </row>
    <row r="4820" spans="1:9" x14ac:dyDescent="0.25">
      <c r="A4820" s="6">
        <v>1.82842728406</v>
      </c>
      <c r="B4820" s="6">
        <v>-0.42846099691299999</v>
      </c>
      <c r="C4820" s="6">
        <v>1.6636710824700001</v>
      </c>
      <c r="D4820">
        <v>-2.6336581507800001</v>
      </c>
      <c r="E4820">
        <v>3.14090683522</v>
      </c>
      <c r="F4820">
        <v>-2.2171045196599999</v>
      </c>
      <c r="G4820" s="6">
        <v>5.2314326724300004</v>
      </c>
      <c r="H4820" s="6">
        <v>-2.2218491176100001</v>
      </c>
      <c r="I4820" s="6">
        <v>-1.45143811221</v>
      </c>
    </row>
    <row r="4821" spans="1:9" x14ac:dyDescent="0.25">
      <c r="A4821" s="6">
        <v>2.3670536988199999</v>
      </c>
      <c r="B4821" s="6">
        <v>-0.67641482338299996</v>
      </c>
      <c r="C4821" s="6">
        <v>1.0913812173199999</v>
      </c>
      <c r="D4821">
        <v>-3.1317808134799998</v>
      </c>
      <c r="E4821">
        <v>-1.0614915730000001</v>
      </c>
      <c r="F4821">
        <v>-0.26806968302599998</v>
      </c>
      <c r="G4821" s="6">
        <v>0.11949026215399999</v>
      </c>
      <c r="H4821" s="6">
        <v>1.4839525886</v>
      </c>
      <c r="I4821" s="6">
        <v>-0.52703080302799998</v>
      </c>
    </row>
    <row r="4822" spans="1:9" x14ac:dyDescent="0.25">
      <c r="A4822" s="6">
        <v>1.45121139667</v>
      </c>
      <c r="B4822" s="6">
        <v>-1.3042079208699999</v>
      </c>
      <c r="C4822" s="6">
        <v>-2.4035551454799999</v>
      </c>
      <c r="D4822">
        <v>-2.7127589358900002</v>
      </c>
      <c r="E4822">
        <v>-2.5364050929799999</v>
      </c>
      <c r="F4822">
        <v>2.70200451936</v>
      </c>
      <c r="G4822" s="6">
        <v>4.9124184808800004</v>
      </c>
      <c r="H4822" s="6">
        <v>-1.74417854525</v>
      </c>
      <c r="I4822" s="6">
        <v>-1.9038735100399999</v>
      </c>
    </row>
    <row r="4823" spans="1:9" x14ac:dyDescent="0.25">
      <c r="A4823" s="6">
        <v>1.6937741179200001</v>
      </c>
      <c r="B4823" s="6">
        <v>-1.6050544900299999</v>
      </c>
      <c r="C4823" s="6">
        <v>-1.9967578751999999</v>
      </c>
      <c r="D4823">
        <v>2.9461523511199998</v>
      </c>
      <c r="E4823">
        <v>-1.30538979806</v>
      </c>
      <c r="F4823">
        <v>0.804571448006</v>
      </c>
      <c r="G4823" s="6">
        <v>1.36388432094</v>
      </c>
      <c r="H4823" s="6">
        <v>0.50618808505799995</v>
      </c>
      <c r="I4823" s="6">
        <v>-1.89319426772</v>
      </c>
    </row>
    <row r="4824" spans="1:9" x14ac:dyDescent="0.25">
      <c r="A4824" s="6">
        <v>2.4478863149799999</v>
      </c>
      <c r="B4824" s="6">
        <v>-2.8306645611199999</v>
      </c>
      <c r="C4824" s="6">
        <v>-1.0304724376200001</v>
      </c>
      <c r="D4824">
        <v>-1.4298453038700001</v>
      </c>
      <c r="E4824">
        <v>0.58650786647499997</v>
      </c>
      <c r="F4824">
        <v>0.62721621289600005</v>
      </c>
      <c r="G4824" s="6">
        <v>5.1732819578699996</v>
      </c>
      <c r="H4824" s="6">
        <v>-0.52145005578799997</v>
      </c>
      <c r="I4824" s="6">
        <v>1.5286617339599999</v>
      </c>
    </row>
    <row r="4825" spans="1:9" x14ac:dyDescent="0.25">
      <c r="A4825" s="6">
        <v>1.47749040778</v>
      </c>
      <c r="B4825" s="6">
        <v>-0.44240218190399999</v>
      </c>
      <c r="C4825" s="6">
        <v>2.1976710831099999</v>
      </c>
      <c r="D4825">
        <v>-1.43611461319</v>
      </c>
      <c r="E4825">
        <v>0.58446439270600004</v>
      </c>
      <c r="F4825">
        <v>2.9695093293800001</v>
      </c>
      <c r="G4825" s="6">
        <v>1.6805570056800001</v>
      </c>
      <c r="H4825" s="6">
        <v>1.23836223924</v>
      </c>
      <c r="I4825" s="6">
        <v>2.4804817566300001</v>
      </c>
    </row>
    <row r="4826" spans="1:9" x14ac:dyDescent="0.25">
      <c r="A4826" s="6">
        <v>2.93433910668</v>
      </c>
      <c r="B4826" s="6">
        <v>2.4842621304399999</v>
      </c>
      <c r="C4826" s="6">
        <v>-0.56706292420299997</v>
      </c>
      <c r="D4826">
        <v>-2.2481099119899999</v>
      </c>
      <c r="E4826">
        <v>2.4617956952300002</v>
      </c>
      <c r="F4826">
        <v>1.5159146301799999</v>
      </c>
      <c r="G4826" s="6">
        <v>0.34396812112399999</v>
      </c>
      <c r="H4826" s="6">
        <v>-2.79023963217</v>
      </c>
      <c r="I4826" s="6">
        <v>0.66464483337199998</v>
      </c>
    </row>
    <row r="4827" spans="1:9" x14ac:dyDescent="0.25">
      <c r="A4827" s="6">
        <v>-2.8477401844800001</v>
      </c>
      <c r="B4827" s="6">
        <v>-2.5675670683699998</v>
      </c>
      <c r="C4827" s="6">
        <v>0.67649408498399999</v>
      </c>
      <c r="D4827">
        <v>2.8314443711699999</v>
      </c>
      <c r="E4827">
        <v>-1.28079471364</v>
      </c>
      <c r="F4827">
        <v>0.84641311348299997</v>
      </c>
      <c r="G4827" s="6">
        <v>4.7146717783899996</v>
      </c>
      <c r="H4827" s="6">
        <v>-0.53435277951799998</v>
      </c>
      <c r="I4827" s="6">
        <v>2.24154904253</v>
      </c>
    </row>
    <row r="4828" spans="1:9" x14ac:dyDescent="0.25">
      <c r="A4828" s="6">
        <v>-2.7495752284999999</v>
      </c>
      <c r="B4828" s="6">
        <v>-2.9166375103800002</v>
      </c>
      <c r="C4828" s="6">
        <v>0.61234412519799997</v>
      </c>
      <c r="D4828">
        <v>-2.6249870204199999</v>
      </c>
      <c r="E4828">
        <v>1.8178113170200001</v>
      </c>
      <c r="F4828">
        <v>2.1190899860700001</v>
      </c>
      <c r="G4828" s="6">
        <v>1.62485222075</v>
      </c>
      <c r="H4828" s="6">
        <v>1.33907115422</v>
      </c>
      <c r="I4828" s="6">
        <v>2.3546931238700002</v>
      </c>
    </row>
    <row r="4829" spans="1:9" x14ac:dyDescent="0.25">
      <c r="A4829" s="6">
        <v>2.04250125583</v>
      </c>
      <c r="B4829" s="6">
        <v>-0.49084091624999998</v>
      </c>
      <c r="C4829" s="6">
        <v>1.5696362231400001</v>
      </c>
      <c r="D4829">
        <v>1.7752631404699999</v>
      </c>
      <c r="E4829">
        <v>0.45855767990200003</v>
      </c>
      <c r="F4829">
        <v>0.93112373513500002</v>
      </c>
      <c r="G4829" s="6">
        <v>4.6209507246100001</v>
      </c>
      <c r="H4829" s="6">
        <v>-1.27241885026</v>
      </c>
      <c r="I4829" s="6">
        <v>-2.43714030746</v>
      </c>
    </row>
    <row r="4830" spans="1:9" x14ac:dyDescent="0.25">
      <c r="A4830" s="6">
        <v>-1.80860037543</v>
      </c>
      <c r="B4830" s="6">
        <v>1.7283456310600001</v>
      </c>
      <c r="C4830" s="6">
        <v>1.99681643263</v>
      </c>
      <c r="D4830">
        <v>2.5094600094300001</v>
      </c>
      <c r="E4830">
        <v>-0.71129244851899998</v>
      </c>
      <c r="F4830">
        <v>-1.0525595746700001</v>
      </c>
      <c r="G4830" s="6">
        <v>1.5102844104199999</v>
      </c>
      <c r="H4830" s="6">
        <v>0.52145827193399996</v>
      </c>
      <c r="I4830" s="6">
        <v>-2.1344609669799999</v>
      </c>
    </row>
    <row r="4831" spans="1:9" x14ac:dyDescent="0.25">
      <c r="A4831" s="6">
        <v>-2.55466700836</v>
      </c>
      <c r="B4831" s="6">
        <v>3.0359219199399998</v>
      </c>
      <c r="C4831" s="6">
        <v>0.81889559686500002</v>
      </c>
      <c r="D4831">
        <v>2.91513849655</v>
      </c>
      <c r="E4831">
        <v>-1.2433005796500001</v>
      </c>
      <c r="F4831">
        <v>-3.0669608525999998</v>
      </c>
      <c r="G4831" s="6">
        <v>1.7806966334800001</v>
      </c>
      <c r="H4831" s="6">
        <v>0.66328836385699996</v>
      </c>
      <c r="I4831" s="6">
        <v>-2.7862967470200002</v>
      </c>
    </row>
    <row r="4832" spans="1:9" x14ac:dyDescent="0.25">
      <c r="A4832" s="6">
        <v>-2.1293192031800001</v>
      </c>
      <c r="B4832" s="6">
        <v>2.2338524080100002</v>
      </c>
      <c r="C4832" s="6">
        <v>1.5104495761400001</v>
      </c>
      <c r="D4832">
        <v>1.7118203514799999</v>
      </c>
      <c r="E4832">
        <v>-1.6445801172900001</v>
      </c>
      <c r="F4832">
        <v>-2.4792821965199998</v>
      </c>
      <c r="G4832" s="6">
        <v>5.9025915621899996</v>
      </c>
      <c r="H4832" s="6">
        <v>-0.96167820407299998</v>
      </c>
      <c r="I4832" s="6">
        <v>0.69560463871199996</v>
      </c>
    </row>
    <row r="4833" spans="1:9" x14ac:dyDescent="0.25">
      <c r="A4833" s="6">
        <v>2.9883123781699998</v>
      </c>
      <c r="B4833" s="6">
        <v>-1.4371838081899999</v>
      </c>
      <c r="C4833" s="6">
        <v>0.46328015227199998</v>
      </c>
      <c r="D4833">
        <v>2.6099951470299998</v>
      </c>
      <c r="E4833">
        <v>-3.0876813800899998</v>
      </c>
      <c r="F4833">
        <v>-0.50583038711799999</v>
      </c>
      <c r="G4833" s="6">
        <v>1.14763130998</v>
      </c>
      <c r="H4833" s="6">
        <v>2.07794390322</v>
      </c>
      <c r="I4833" s="6">
        <v>1.5798239277899999</v>
      </c>
    </row>
    <row r="4834" spans="1:9" x14ac:dyDescent="0.25">
      <c r="A4834" s="6">
        <v>2.4581069474000001</v>
      </c>
      <c r="B4834" s="6">
        <v>-0.71446182511099998</v>
      </c>
      <c r="C4834" s="6">
        <v>1.1036066389800001</v>
      </c>
      <c r="D4834">
        <v>1.4429587992299999</v>
      </c>
      <c r="E4834">
        <v>-1.2332458828099999</v>
      </c>
      <c r="F4834">
        <v>-3.0950623525799998</v>
      </c>
      <c r="G4834" s="6">
        <v>0.37631448943200002</v>
      </c>
      <c r="H4834" s="6">
        <v>-2.86573948301</v>
      </c>
      <c r="I4834" s="6">
        <v>0.69189556083199999</v>
      </c>
    </row>
    <row r="4835" spans="1:9" x14ac:dyDescent="0.25">
      <c r="A4835" s="6">
        <v>-2.9811711864400001</v>
      </c>
      <c r="B4835" s="6">
        <v>-2.2328281035600002</v>
      </c>
      <c r="C4835" s="6">
        <v>0.50531011514000002</v>
      </c>
      <c r="D4835">
        <v>2.47922612188</v>
      </c>
      <c r="E4835">
        <v>-2.85522293466</v>
      </c>
      <c r="F4835">
        <v>2.5955070459799998</v>
      </c>
      <c r="G4835" s="6">
        <v>5.6988529885099997</v>
      </c>
      <c r="H4835" s="6">
        <v>-2.9891273749099998</v>
      </c>
      <c r="I4835" s="6">
        <v>-0.89422807884300004</v>
      </c>
    </row>
    <row r="4836" spans="1:9" x14ac:dyDescent="0.25">
      <c r="A4836" s="6">
        <v>-2.5273643469699998</v>
      </c>
      <c r="B4836" s="6">
        <v>0.79378255497100003</v>
      </c>
      <c r="C4836" s="6">
        <v>-0.93271896833000001</v>
      </c>
      <c r="D4836">
        <v>1.37284724021</v>
      </c>
      <c r="E4836">
        <v>-1.91631154658</v>
      </c>
      <c r="F4836">
        <v>-1.8838574594199999</v>
      </c>
      <c r="G4836" s="6">
        <v>6.0144476574299999</v>
      </c>
      <c r="H4836" s="6">
        <v>-1.14572580143</v>
      </c>
      <c r="I4836" s="6">
        <v>0.60735522439400003</v>
      </c>
    </row>
    <row r="4837" spans="1:9" x14ac:dyDescent="0.25">
      <c r="A4837" s="6">
        <v>-2.7059956842399999</v>
      </c>
      <c r="B4837" s="6">
        <v>-2.9458862076200001</v>
      </c>
      <c r="C4837" s="6">
        <v>0.72250591129800001</v>
      </c>
      <c r="D4837">
        <v>1.4560275195000001</v>
      </c>
      <c r="E4837">
        <v>-0.57596605234599996</v>
      </c>
      <c r="F4837">
        <v>-0.436395176509</v>
      </c>
      <c r="G4837" s="6">
        <v>0.55309935658700005</v>
      </c>
      <c r="H4837" s="6">
        <v>0.76801759496999999</v>
      </c>
      <c r="I4837" s="6">
        <v>-0.86143320618899999</v>
      </c>
    </row>
    <row r="4838" spans="1:9" x14ac:dyDescent="0.25">
      <c r="A4838" s="6">
        <v>2.9934738062199999</v>
      </c>
      <c r="B4838" s="6">
        <v>2.3633836749200001</v>
      </c>
      <c r="C4838" s="6">
        <v>-0.62883386596599999</v>
      </c>
      <c r="D4838">
        <v>2.01720252388</v>
      </c>
      <c r="E4838">
        <v>-2.1223120022800002</v>
      </c>
      <c r="F4838">
        <v>0.14194728031500001</v>
      </c>
      <c r="G4838" s="6">
        <v>5.3348426925999997</v>
      </c>
      <c r="H4838" s="6">
        <v>-2.3797181534399998</v>
      </c>
      <c r="I4838" s="6">
        <v>-1.3185852945500001</v>
      </c>
    </row>
    <row r="4839" spans="1:9" x14ac:dyDescent="0.25">
      <c r="A4839" s="6">
        <v>-1.38763361538</v>
      </c>
      <c r="B4839" s="6">
        <v>0.60678605178599998</v>
      </c>
      <c r="C4839" s="6">
        <v>-2.5638792228499998</v>
      </c>
      <c r="D4839">
        <v>-1.76644172283</v>
      </c>
      <c r="E4839">
        <v>7.6783292101500006E-2</v>
      </c>
      <c r="F4839">
        <v>-2.7023173702699999</v>
      </c>
      <c r="G4839" s="6">
        <v>5.5108071810399997</v>
      </c>
      <c r="H4839" s="6">
        <v>-2.6601677275600002</v>
      </c>
      <c r="I4839" s="6">
        <v>-1.10472545153</v>
      </c>
    </row>
    <row r="4840" spans="1:9" x14ac:dyDescent="0.25">
      <c r="A4840" s="6">
        <v>2.2378262668</v>
      </c>
      <c r="B4840" s="6">
        <v>-2.36015500858</v>
      </c>
      <c r="C4840" s="6">
        <v>-1.36739211643</v>
      </c>
      <c r="D4840">
        <v>2.3389013363600002</v>
      </c>
      <c r="E4840">
        <v>-0.60348658761499996</v>
      </c>
      <c r="F4840">
        <v>1.5615006648500001</v>
      </c>
      <c r="G4840" s="6">
        <v>5.5724695153599999</v>
      </c>
      <c r="H4840" s="6">
        <v>-0.65567318177300005</v>
      </c>
      <c r="I4840" s="6">
        <v>1.03346798307</v>
      </c>
    </row>
    <row r="4841" spans="1:9" x14ac:dyDescent="0.25">
      <c r="A4841" s="6">
        <v>1.39649527915</v>
      </c>
      <c r="B4841" s="6">
        <v>-0.67569154816200006</v>
      </c>
      <c r="C4841" s="6">
        <v>2.7338050514400001</v>
      </c>
      <c r="D4841">
        <v>-1.5421292611799999</v>
      </c>
      <c r="E4841">
        <v>2.1527038737000002</v>
      </c>
      <c r="F4841">
        <v>1.52713467676</v>
      </c>
      <c r="G4841" s="6">
        <v>5.82041609916</v>
      </c>
      <c r="H4841" s="6">
        <v>-0.857948318504</v>
      </c>
      <c r="I4841" s="6">
        <v>0.77097798278399998</v>
      </c>
    </row>
    <row r="4842" spans="1:9" x14ac:dyDescent="0.25">
      <c r="A4842" s="6">
        <v>3.0722320222100001</v>
      </c>
      <c r="B4842" s="6">
        <v>-1.5364573405699999</v>
      </c>
      <c r="C4842" s="6">
        <v>0.54626566732699999</v>
      </c>
      <c r="D4842">
        <v>1.61210993671</v>
      </c>
      <c r="E4842">
        <v>-1.07501371704</v>
      </c>
      <c r="F4842">
        <v>-2.5971069765800001</v>
      </c>
      <c r="G4842" s="6">
        <v>4.9954356748900004</v>
      </c>
      <c r="H4842" s="6">
        <v>-0.50571378645099996</v>
      </c>
      <c r="I4842" s="6">
        <v>1.77835991189</v>
      </c>
    </row>
    <row r="4843" spans="1:9" x14ac:dyDescent="0.25">
      <c r="A4843" s="6">
        <v>2.3494797142400001</v>
      </c>
      <c r="B4843" s="6">
        <v>-2.6426107747300001</v>
      </c>
      <c r="C4843" s="6">
        <v>-1.1762208298600001</v>
      </c>
      <c r="D4843">
        <v>1.3589337180900001</v>
      </c>
      <c r="E4843">
        <v>-1.6503360593900001</v>
      </c>
      <c r="F4843">
        <v>-2.1465298023099999</v>
      </c>
      <c r="G4843" s="6">
        <v>5.4152753277499999</v>
      </c>
      <c r="H4843" s="6">
        <v>-2.5055921904299998</v>
      </c>
      <c r="I4843" s="6">
        <v>-1.2189475601799999</v>
      </c>
    </row>
    <row r="4844" spans="1:9" x14ac:dyDescent="0.25">
      <c r="A4844" s="6">
        <v>-3.0587310848899998</v>
      </c>
      <c r="B4844" s="6">
        <v>1.5018171473999999</v>
      </c>
      <c r="C4844" s="6">
        <v>-0.50600339245600001</v>
      </c>
      <c r="D4844">
        <v>-2.40558112633</v>
      </c>
      <c r="E4844">
        <v>0.63743628457199997</v>
      </c>
      <c r="F4844">
        <v>-0.56186683436100004</v>
      </c>
      <c r="G4844" s="6">
        <v>1.2206361351599999</v>
      </c>
      <c r="H4844" s="6">
        <v>0.50893584262500002</v>
      </c>
      <c r="I4844" s="6">
        <v>-1.6814495735299999</v>
      </c>
    </row>
    <row r="4845" spans="1:9" x14ac:dyDescent="0.25">
      <c r="A4845" s="6">
        <v>-1.2978371226100001</v>
      </c>
      <c r="B4845" s="6">
        <v>0.52907612117400005</v>
      </c>
      <c r="C4845" s="6">
        <v>-2.63780345742</v>
      </c>
      <c r="D4845">
        <v>-1.34583046595</v>
      </c>
      <c r="E4845">
        <v>0.965526110893</v>
      </c>
      <c r="F4845">
        <v>-1.35901459675</v>
      </c>
      <c r="G4845" s="6">
        <v>0.48638919543699999</v>
      </c>
      <c r="H4845" s="6">
        <v>0.83223150487499997</v>
      </c>
      <c r="I4845" s="6">
        <v>-0.79394197188000004</v>
      </c>
    </row>
    <row r="4846" spans="1:9" x14ac:dyDescent="0.25">
      <c r="A4846" s="6">
        <v>-2.9101409683399999</v>
      </c>
      <c r="B4846" s="6">
        <v>-2.5584086717100001</v>
      </c>
      <c r="C4846" s="6">
        <v>0.53947672417100001</v>
      </c>
      <c r="D4846">
        <v>-2.68303554387</v>
      </c>
      <c r="E4846">
        <v>-2.6065503759599999</v>
      </c>
      <c r="F4846">
        <v>2.7037130867900001</v>
      </c>
      <c r="G4846" s="6">
        <v>5.0298742608299998</v>
      </c>
      <c r="H4846" s="6">
        <v>-0.50695305934099999</v>
      </c>
      <c r="I4846" s="6">
        <v>1.7281774519699999</v>
      </c>
    </row>
    <row r="4847" spans="1:9" x14ac:dyDescent="0.25">
      <c r="A4847" s="6">
        <v>-2.6703381141999998</v>
      </c>
      <c r="B4847" s="6">
        <v>-2.9410859969100001</v>
      </c>
      <c r="C4847" s="6">
        <v>0.73584453673100003</v>
      </c>
      <c r="D4847">
        <v>-2.3669438306399999</v>
      </c>
      <c r="E4847">
        <v>1.54326752947</v>
      </c>
      <c r="F4847">
        <v>2.2177063376100001</v>
      </c>
      <c r="G4847" s="6">
        <v>5.8040586682499997</v>
      </c>
      <c r="H4847" s="6">
        <v>3.08845701093</v>
      </c>
      <c r="I4847" s="6">
        <v>-0.78682543679600003</v>
      </c>
    </row>
    <row r="4848" spans="1:9" x14ac:dyDescent="0.25">
      <c r="A4848" s="6">
        <v>2.0451702036500001</v>
      </c>
      <c r="B4848" s="6">
        <v>-0.52087048595600005</v>
      </c>
      <c r="C4848" s="6">
        <v>1.4247263586200001</v>
      </c>
      <c r="D4848">
        <v>2.6714973184100002</v>
      </c>
      <c r="E4848">
        <v>3.0650468802000002</v>
      </c>
      <c r="F4848">
        <v>-1.4950972658299999</v>
      </c>
      <c r="G4848" s="6">
        <v>5.2175327298200003</v>
      </c>
      <c r="H4848" s="6">
        <v>-0.52900702002099997</v>
      </c>
      <c r="I4848" s="6">
        <v>1.46972446933</v>
      </c>
    </row>
    <row r="4849" spans="1:9" x14ac:dyDescent="0.25">
      <c r="A4849" s="6">
        <v>2.0063024926900002</v>
      </c>
      <c r="B4849" s="6">
        <v>-2.0604150462500002</v>
      </c>
      <c r="C4849" s="6">
        <v>-1.59513863081</v>
      </c>
      <c r="D4849">
        <v>3.0418629752199999</v>
      </c>
      <c r="E4849">
        <v>-0.98873001071599997</v>
      </c>
      <c r="F4849">
        <v>-2.82368536E-2</v>
      </c>
      <c r="G4849" s="6">
        <v>5.14780241346</v>
      </c>
      <c r="H4849" s="6">
        <v>-0.51777174351300004</v>
      </c>
      <c r="I4849" s="6">
        <v>1.56311830824</v>
      </c>
    </row>
    <row r="4850" spans="1:9" x14ac:dyDescent="0.25">
      <c r="A4850" s="6">
        <v>2.7535379387700001</v>
      </c>
      <c r="B4850" s="6">
        <v>2.7891585056800001</v>
      </c>
      <c r="C4850" s="6">
        <v>-0.728246466782</v>
      </c>
      <c r="D4850">
        <v>-2.8539204675900001</v>
      </c>
      <c r="E4850">
        <v>-2.6399673816</v>
      </c>
      <c r="F4850">
        <v>-0.221820348542</v>
      </c>
      <c r="G4850" s="6">
        <v>1.8085813586699999</v>
      </c>
      <c r="H4850" s="6">
        <v>0.71825300999599995</v>
      </c>
      <c r="I4850" s="6">
        <v>-2.93301218045</v>
      </c>
    </row>
    <row r="4851" spans="1:9" x14ac:dyDescent="0.25">
      <c r="A4851" s="6">
        <v>2.2443185135700001</v>
      </c>
      <c r="B4851" s="6">
        <v>-0.58733331977299996</v>
      </c>
      <c r="C4851" s="6">
        <v>1.2372430828500001</v>
      </c>
      <c r="D4851">
        <v>2.3255549042900001</v>
      </c>
      <c r="E4851">
        <v>1.2043256820799999</v>
      </c>
      <c r="F4851">
        <v>-0.64857573941199997</v>
      </c>
      <c r="G4851" s="6">
        <v>0.35995157183400001</v>
      </c>
      <c r="H4851" s="6">
        <v>0.99162620856899997</v>
      </c>
      <c r="I4851" s="6">
        <v>-0.67793291718199999</v>
      </c>
    </row>
    <row r="4852" spans="1:9" x14ac:dyDescent="0.25">
      <c r="A4852" s="6">
        <v>1.67961748729</v>
      </c>
      <c r="B4852" s="6">
        <v>-0.43405486096899998</v>
      </c>
      <c r="C4852" s="6">
        <v>1.9846423658200001</v>
      </c>
      <c r="D4852">
        <v>2.1866652594199998</v>
      </c>
      <c r="E4852">
        <v>-2.3700256017800001</v>
      </c>
      <c r="F4852">
        <v>-2.50554191698</v>
      </c>
      <c r="G4852" s="6">
        <v>1.20178328634</v>
      </c>
      <c r="H4852" s="6">
        <v>0.51043376747000002</v>
      </c>
      <c r="I4852" s="6">
        <v>-1.65485264473</v>
      </c>
    </row>
    <row r="4853" spans="1:9" x14ac:dyDescent="0.25">
      <c r="A4853" s="6">
        <v>-2.2945487707200001</v>
      </c>
      <c r="B4853" s="6">
        <v>0.54419165791400004</v>
      </c>
      <c r="C4853" s="6">
        <v>-1.2020706052100001</v>
      </c>
      <c r="D4853">
        <v>-2.5585844897099999</v>
      </c>
      <c r="E4853">
        <v>-2.2148558565199998</v>
      </c>
      <c r="F4853">
        <v>-0.18249541698899999</v>
      </c>
      <c r="G4853" s="6">
        <v>5.9768283640800002</v>
      </c>
      <c r="H4853" s="6">
        <v>2.69879719512</v>
      </c>
      <c r="I4853" s="6">
        <v>-0.63485467637500004</v>
      </c>
    </row>
    <row r="4854" spans="1:9" x14ac:dyDescent="0.25">
      <c r="A4854" s="6">
        <v>2.3959963121699999</v>
      </c>
      <c r="B4854" s="6">
        <v>-2.6997334127500001</v>
      </c>
      <c r="C4854" s="6">
        <v>-1.1268418958099999</v>
      </c>
      <c r="D4854">
        <v>2.5934162750300001</v>
      </c>
      <c r="E4854">
        <v>-0.76216518125499999</v>
      </c>
      <c r="F4854">
        <v>2.9681584929199998</v>
      </c>
      <c r="G4854" s="6">
        <v>5.9768283640800002</v>
      </c>
      <c r="H4854" s="6">
        <v>2.69879719512</v>
      </c>
      <c r="I4854" s="6">
        <v>-0.63485467637500004</v>
      </c>
    </row>
    <row r="4855" spans="1:9" x14ac:dyDescent="0.25">
      <c r="A4855" s="6">
        <v>-2.1848789649599998</v>
      </c>
      <c r="B4855" s="6">
        <v>2.3153636721000002</v>
      </c>
      <c r="C4855" s="6">
        <v>1.37120650491</v>
      </c>
      <c r="D4855">
        <v>-1.4383785061300001</v>
      </c>
      <c r="E4855">
        <v>-1.8259148307199999</v>
      </c>
      <c r="F4855">
        <v>-0.11937923338799999</v>
      </c>
      <c r="G4855" s="6">
        <v>5.3743708856400003</v>
      </c>
      <c r="H4855" s="6">
        <v>-2.4411694965700002</v>
      </c>
      <c r="I4855" s="6">
        <v>-1.2692239341</v>
      </c>
    </row>
    <row r="4856" spans="1:9" x14ac:dyDescent="0.25">
      <c r="A4856" s="6">
        <v>-3.0327492894899999</v>
      </c>
      <c r="B4856" s="6">
        <v>1.4596981817600001</v>
      </c>
      <c r="C4856" s="6">
        <v>-0.54051564806100005</v>
      </c>
      <c r="D4856">
        <v>-2.3711471996500002</v>
      </c>
      <c r="E4856">
        <v>0.62302622078100001</v>
      </c>
      <c r="F4856">
        <v>-2.4292041489999998</v>
      </c>
      <c r="G4856" s="6">
        <v>6.0875483889400002</v>
      </c>
      <c r="H4856" s="6">
        <v>2.4055780382299998</v>
      </c>
      <c r="I4856" s="6">
        <v>-0.56163388056399999</v>
      </c>
    </row>
    <row r="4857" spans="1:9" x14ac:dyDescent="0.25">
      <c r="A4857" s="6">
        <v>2.0495699479899998</v>
      </c>
      <c r="B4857" s="6">
        <v>-0.44083338780199999</v>
      </c>
      <c r="C4857" s="6">
        <v>1.41282514233</v>
      </c>
      <c r="D4857">
        <v>2.1533669846499999</v>
      </c>
      <c r="E4857">
        <v>-2.3204901608299999</v>
      </c>
      <c r="F4857">
        <v>-1.5784811432800001</v>
      </c>
      <c r="G4857" s="6">
        <v>0.33560999347699999</v>
      </c>
      <c r="H4857" s="6">
        <v>-2.7702655736500001</v>
      </c>
      <c r="I4857" s="6">
        <v>0.65784055549700005</v>
      </c>
    </row>
    <row r="4858" spans="1:9" x14ac:dyDescent="0.25">
      <c r="A4858" s="6">
        <v>2.7218472955599999</v>
      </c>
      <c r="B4858" s="6">
        <v>2.9435511670799999</v>
      </c>
      <c r="C4858" s="6">
        <v>-0.79059475300399995</v>
      </c>
      <c r="D4858">
        <v>-2.1690212027600002</v>
      </c>
      <c r="E4858">
        <v>0.55063121855300001</v>
      </c>
      <c r="F4858">
        <v>0.79976202341900005</v>
      </c>
      <c r="G4858" s="6">
        <v>1.51962918918</v>
      </c>
      <c r="H4858" s="6">
        <v>1.5137004546599999</v>
      </c>
      <c r="I4858" s="6">
        <v>2.15110580686</v>
      </c>
    </row>
    <row r="4859" spans="1:9" x14ac:dyDescent="0.25">
      <c r="A4859" s="6">
        <v>-2.9552074984800001</v>
      </c>
      <c r="B4859" s="6">
        <v>-2.4141836103299998</v>
      </c>
      <c r="C4859" s="6">
        <v>0.60386096008099999</v>
      </c>
      <c r="D4859">
        <v>2.4288671982299999</v>
      </c>
      <c r="E4859">
        <v>-1.4233449089700001</v>
      </c>
      <c r="F4859">
        <v>-2.3716796592099998</v>
      </c>
      <c r="G4859" s="6">
        <v>0.71083824281700003</v>
      </c>
      <c r="H4859" s="6">
        <v>0.65560332050199999</v>
      </c>
      <c r="I4859" s="6">
        <v>-1.0336074693499999</v>
      </c>
    </row>
    <row r="4860" spans="1:9" x14ac:dyDescent="0.25">
      <c r="A4860" s="6">
        <v>2.44548911492</v>
      </c>
      <c r="B4860" s="6">
        <v>-2.7795145254800002</v>
      </c>
      <c r="C4860" s="6">
        <v>-0.95379502584800002</v>
      </c>
      <c r="D4860">
        <v>2.20819320882</v>
      </c>
      <c r="E4860">
        <v>0.229090780578</v>
      </c>
      <c r="F4860">
        <v>0.50040640601700004</v>
      </c>
      <c r="G4860" s="6">
        <v>5.7873062318899997</v>
      </c>
      <c r="H4860" s="6">
        <v>3.1225439080499999</v>
      </c>
      <c r="I4860" s="6">
        <v>-0.80331316328299995</v>
      </c>
    </row>
    <row r="4861" spans="1:9" x14ac:dyDescent="0.25">
      <c r="A4861" s="6">
        <v>-1.39934615867</v>
      </c>
      <c r="B4861" s="6">
        <v>1.01770102139</v>
      </c>
      <c r="C4861" s="6">
        <v>2.9213139966599999</v>
      </c>
      <c r="D4861">
        <v>-2.6573151528499999</v>
      </c>
      <c r="E4861">
        <v>-2.4914375451600002</v>
      </c>
      <c r="F4861">
        <v>2.5290693429900002</v>
      </c>
      <c r="G4861" s="6">
        <v>4.9652438406000003</v>
      </c>
      <c r="H4861" s="6">
        <v>-0.50536052209100002</v>
      </c>
      <c r="I4861" s="6">
        <v>1.8232146890800001</v>
      </c>
    </row>
    <row r="4862" spans="1:9" x14ac:dyDescent="0.25">
      <c r="A4862" s="6">
        <v>2.2479034478700002</v>
      </c>
      <c r="B4862" s="6">
        <v>-2.47608419694</v>
      </c>
      <c r="C4862" s="6">
        <v>-1.2872353941500001</v>
      </c>
      <c r="D4862">
        <v>-2.3252470568999999</v>
      </c>
      <c r="E4862">
        <v>1.30757740767</v>
      </c>
      <c r="F4862">
        <v>-1.8621980231399999</v>
      </c>
      <c r="G4862" s="6">
        <v>5.1793373972000003</v>
      </c>
      <c r="H4862" s="6">
        <v>-0.52239584175200005</v>
      </c>
      <c r="I4862" s="6">
        <v>1.5205299321700001</v>
      </c>
    </row>
    <row r="4863" spans="1:9" x14ac:dyDescent="0.25">
      <c r="A4863" s="6">
        <v>2.7822267816899999</v>
      </c>
      <c r="B4863" s="6">
        <v>2.67899094797</v>
      </c>
      <c r="C4863" s="6">
        <v>-0.63753210241400005</v>
      </c>
      <c r="D4863">
        <v>-2.47734277672</v>
      </c>
      <c r="E4863">
        <v>-0.81097657582000005</v>
      </c>
      <c r="F4863">
        <v>-1.6441488445300001</v>
      </c>
      <c r="G4863" s="6">
        <v>0.56903497006600001</v>
      </c>
      <c r="H4863" s="6">
        <v>0.75434168770999999</v>
      </c>
      <c r="I4863" s="6">
        <v>-0.87807710379699999</v>
      </c>
    </row>
    <row r="4864" spans="1:9" x14ac:dyDescent="0.25">
      <c r="A4864" s="6">
        <v>1.2290186133000001</v>
      </c>
      <c r="B4864" s="6">
        <v>-0.67849501047299998</v>
      </c>
      <c r="C4864" s="6">
        <v>3.0321942146</v>
      </c>
      <c r="D4864">
        <v>1.31359937344</v>
      </c>
      <c r="E4864">
        <v>-0.76865095408399997</v>
      </c>
      <c r="F4864">
        <v>3.2820094656399998E-2</v>
      </c>
      <c r="G4864" s="6">
        <v>0.76757614719199996</v>
      </c>
      <c r="H4864" s="6">
        <v>0.62562896046299998</v>
      </c>
      <c r="I4864" s="6">
        <v>-1.0991047054300001</v>
      </c>
    </row>
    <row r="4865" spans="1:9" x14ac:dyDescent="0.25">
      <c r="A4865" s="6">
        <v>-1.3675092635799999</v>
      </c>
      <c r="B4865" s="6">
        <v>1.03553267439</v>
      </c>
      <c r="C4865" s="6">
        <v>2.6793473031400001</v>
      </c>
      <c r="D4865">
        <v>-2.72696408419</v>
      </c>
      <c r="E4865">
        <v>2.4129429673099998</v>
      </c>
      <c r="F4865">
        <v>1.63801132567</v>
      </c>
      <c r="G4865" s="6">
        <v>5.1893738997199996</v>
      </c>
      <c r="H4865" s="6">
        <v>-2.15851807601</v>
      </c>
      <c r="I4865" s="6">
        <v>-1.50709918308</v>
      </c>
    </row>
    <row r="4866" spans="1:9" x14ac:dyDescent="0.25">
      <c r="A4866" s="6">
        <v>2.8973431521899999</v>
      </c>
      <c r="B4866" s="6">
        <v>-1.0588168089700001</v>
      </c>
      <c r="C4866" s="6">
        <v>0.58996863672900002</v>
      </c>
      <c r="D4866">
        <v>2.41978309412</v>
      </c>
      <c r="E4866">
        <v>-0.64253327545000005</v>
      </c>
      <c r="F4866">
        <v>-0.56438166134099998</v>
      </c>
      <c r="G4866" s="6">
        <v>0.55857771941400003</v>
      </c>
      <c r="H4866" s="6">
        <v>3.03770746463</v>
      </c>
      <c r="I4866" s="6">
        <v>0.86713378785899997</v>
      </c>
    </row>
    <row r="4867" spans="1:9" x14ac:dyDescent="0.25">
      <c r="A4867" s="6">
        <v>2.7257746683700002</v>
      </c>
      <c r="B4867" s="6">
        <v>3.02183517905</v>
      </c>
      <c r="C4867" s="6">
        <v>-0.67357419300499999</v>
      </c>
      <c r="D4867">
        <v>-1.3455170111600001</v>
      </c>
      <c r="E4867">
        <v>-2.1636173378199999</v>
      </c>
      <c r="F4867">
        <v>-0.257032836599</v>
      </c>
      <c r="G4867" s="6">
        <v>1.18923556595</v>
      </c>
      <c r="H4867" s="6">
        <v>0.51157389815099996</v>
      </c>
      <c r="I4867" s="6">
        <v>-1.63729115712</v>
      </c>
    </row>
    <row r="4868" spans="1:9" x14ac:dyDescent="0.25">
      <c r="A4868" s="6">
        <v>-2.45213387586</v>
      </c>
      <c r="B4868" s="6">
        <v>2.76400425308</v>
      </c>
      <c r="C4868" s="6">
        <v>1.06063699972</v>
      </c>
      <c r="D4868">
        <v>-1.32040899824</v>
      </c>
      <c r="E4868">
        <v>-1.51468141123</v>
      </c>
      <c r="F4868">
        <v>-0.88497476021999999</v>
      </c>
      <c r="G4868" s="6">
        <v>4.3934276715700001E-2</v>
      </c>
      <c r="H4868" s="6">
        <v>-1.9563492471899999</v>
      </c>
      <c r="I4868" s="6">
        <v>0.50834228401199999</v>
      </c>
    </row>
    <row r="4869" spans="1:9" x14ac:dyDescent="0.25">
      <c r="A4869" s="6">
        <v>-2.0899454457800002</v>
      </c>
      <c r="B4869" s="6">
        <v>2.1786887946500002</v>
      </c>
      <c r="C4869" s="6">
        <v>1.5766955791699999</v>
      </c>
      <c r="D4869">
        <v>-3.1031135779099999</v>
      </c>
      <c r="E4869">
        <v>0.64134311971699998</v>
      </c>
      <c r="F4869">
        <v>-2.05599510941</v>
      </c>
      <c r="G4869" s="6">
        <v>5.44369769495</v>
      </c>
      <c r="H4869" s="6">
        <v>-0.59382884641800004</v>
      </c>
      <c r="I4869" s="6">
        <v>1.1844933371599999</v>
      </c>
    </row>
    <row r="4870" spans="1:9" x14ac:dyDescent="0.25">
      <c r="A4870" s="6">
        <v>2.7886302896999999</v>
      </c>
      <c r="B4870" s="6">
        <v>2.8459593212300001</v>
      </c>
      <c r="C4870" s="6">
        <v>-0.74119081040099999</v>
      </c>
      <c r="D4870">
        <v>-1.5348176576899999</v>
      </c>
      <c r="E4870">
        <v>-0.44396111456100001</v>
      </c>
      <c r="F4870">
        <v>-1.33987933014</v>
      </c>
      <c r="G4870" s="6">
        <v>1.6618173783200001</v>
      </c>
      <c r="H4870" s="6">
        <v>0.56776823424300005</v>
      </c>
      <c r="I4870" s="6">
        <v>-2.4361785477</v>
      </c>
    </row>
    <row r="4871" spans="1:9" x14ac:dyDescent="0.25">
      <c r="A4871" s="6">
        <v>2.9671609508599999</v>
      </c>
      <c r="B4871" s="6">
        <v>-1.2157635230799999</v>
      </c>
      <c r="C4871" s="6">
        <v>0.48074845295899998</v>
      </c>
      <c r="D4871">
        <v>-2.3497368972700001</v>
      </c>
      <c r="E4871">
        <v>0.61387117070099995</v>
      </c>
      <c r="F4871">
        <v>-2.6451660179699998</v>
      </c>
      <c r="G4871" s="6">
        <v>0.20375459946899999</v>
      </c>
      <c r="H4871" s="6">
        <v>-2.4282828494699999</v>
      </c>
      <c r="I4871" s="6">
        <v>0.56615315469600003</v>
      </c>
    </row>
    <row r="4872" spans="1:9" x14ac:dyDescent="0.25">
      <c r="A4872" s="6">
        <v>-1.34813826217</v>
      </c>
      <c r="B4872" s="6">
        <v>0.94786305586499997</v>
      </c>
      <c r="C4872" s="6">
        <v>2.9159259048599999</v>
      </c>
      <c r="D4872">
        <v>-2.73469728811</v>
      </c>
      <c r="E4872">
        <v>0.93383786786800005</v>
      </c>
      <c r="F4872">
        <v>-2.9641678648399998</v>
      </c>
      <c r="G4872" s="6">
        <v>0.56060364779000005</v>
      </c>
      <c r="H4872" s="6">
        <v>3.0338481218800002</v>
      </c>
      <c r="I4872" s="6">
        <v>0.86924758012500003</v>
      </c>
    </row>
    <row r="4873" spans="1:9" x14ac:dyDescent="0.25">
      <c r="A4873" s="6">
        <v>1.6488366135900001</v>
      </c>
      <c r="B4873" s="6">
        <v>-0.56284958786399997</v>
      </c>
      <c r="C4873" s="6">
        <v>2.26542995927</v>
      </c>
      <c r="D4873">
        <v>2.2508988683100002</v>
      </c>
      <c r="E4873">
        <v>1.51534059402</v>
      </c>
      <c r="F4873">
        <v>-0.84698186623100002</v>
      </c>
      <c r="G4873" s="6">
        <v>0.67449087111999995</v>
      </c>
      <c r="H4873" s="6">
        <v>0.67739944944899999</v>
      </c>
      <c r="I4873" s="6">
        <v>-0.99257233971199998</v>
      </c>
    </row>
    <row r="4874" spans="1:9" x14ac:dyDescent="0.25">
      <c r="A4874" s="6">
        <v>2.0664126545500001</v>
      </c>
      <c r="B4874" s="6">
        <v>-2.1693527646500002</v>
      </c>
      <c r="C4874" s="6">
        <v>-1.51446415827</v>
      </c>
      <c r="D4874">
        <v>-1.72857347657</v>
      </c>
      <c r="E4874">
        <v>1.3705051162599999</v>
      </c>
      <c r="F4874">
        <v>2.2829716892</v>
      </c>
      <c r="G4874" s="6">
        <v>0.67449087111999995</v>
      </c>
      <c r="H4874" s="6">
        <v>0.67739944944899999</v>
      </c>
      <c r="I4874" s="6">
        <v>-0.99257233971199998</v>
      </c>
    </row>
    <row r="4875" spans="1:9" x14ac:dyDescent="0.25">
      <c r="A4875" s="6">
        <v>-2.1333760333199998</v>
      </c>
      <c r="B4875" s="6">
        <v>0.55924937265200003</v>
      </c>
      <c r="C4875" s="6">
        <v>-1.47623563318</v>
      </c>
      <c r="D4875">
        <v>-1.3436498970899999</v>
      </c>
      <c r="E4875">
        <v>0.71647811902299996</v>
      </c>
      <c r="F4875">
        <v>-2.3435757323400002</v>
      </c>
      <c r="G4875" s="6">
        <v>1.34799487598</v>
      </c>
      <c r="H4875" s="6">
        <v>0.50571060942199997</v>
      </c>
      <c r="I4875" s="6">
        <v>-1.8687409027599999</v>
      </c>
    </row>
    <row r="4876" spans="1:9" x14ac:dyDescent="0.25">
      <c r="A4876" s="6">
        <v>3.0821435510000001</v>
      </c>
      <c r="B4876" s="6">
        <v>1.9061201307</v>
      </c>
      <c r="C4876" s="6">
        <v>-0.522009959287</v>
      </c>
      <c r="D4876">
        <v>-1.7073718904599999</v>
      </c>
      <c r="E4876">
        <v>1.6417903390399999</v>
      </c>
      <c r="F4876">
        <v>-3.0959736915699998</v>
      </c>
      <c r="G4876" s="6">
        <v>1.34799487598</v>
      </c>
      <c r="H4876" s="6">
        <v>0.50571060942199997</v>
      </c>
      <c r="I4876" s="6">
        <v>-1.8687409027599999</v>
      </c>
    </row>
    <row r="4877" spans="1:9" x14ac:dyDescent="0.25">
      <c r="A4877" s="6">
        <v>-2.6558638975400002</v>
      </c>
      <c r="B4877" s="6">
        <v>-3.0162808868000002</v>
      </c>
      <c r="C4877" s="6">
        <v>0.75020911868499995</v>
      </c>
      <c r="D4877">
        <v>-1.72102564916</v>
      </c>
      <c r="E4877">
        <v>1.6643127622</v>
      </c>
      <c r="F4877">
        <v>-3.0315162789999999</v>
      </c>
      <c r="G4877" s="6">
        <v>6.0993395860600002</v>
      </c>
      <c r="H4877" s="6">
        <v>-1.3246506178499999</v>
      </c>
      <c r="I4877" s="6">
        <v>0.555338764057</v>
      </c>
    </row>
    <row r="4878" spans="1:9" x14ac:dyDescent="0.25">
      <c r="A4878" s="6">
        <v>1.56997686088</v>
      </c>
      <c r="B4878" s="6">
        <v>-1.4690651187799999</v>
      </c>
      <c r="C4878" s="6">
        <v>-2.2222029568499999</v>
      </c>
      <c r="D4878">
        <v>3.10074043949</v>
      </c>
      <c r="E4878">
        <v>-1.7154234015700001</v>
      </c>
      <c r="F4878">
        <v>0.918858269758</v>
      </c>
      <c r="G4878" s="6">
        <v>5.8183581017300003</v>
      </c>
      <c r="H4878" s="6">
        <v>-0.855640354454</v>
      </c>
      <c r="I4878" s="6">
        <v>0.77295772487299996</v>
      </c>
    </row>
    <row r="4879" spans="1:9" x14ac:dyDescent="0.25">
      <c r="A4879" s="6">
        <v>2.4516751021699998</v>
      </c>
      <c r="B4879" s="6">
        <v>-0.643439927405</v>
      </c>
      <c r="C4879" s="6">
        <v>1.0442196671499999</v>
      </c>
      <c r="D4879">
        <v>-2.3268521516799998</v>
      </c>
      <c r="E4879">
        <v>-0.39160048896100003</v>
      </c>
      <c r="F4879">
        <v>-0.16269001372799999</v>
      </c>
      <c r="G4879" s="6">
        <v>1.35272865246</v>
      </c>
      <c r="H4879" s="6">
        <v>0.50583134154700005</v>
      </c>
      <c r="I4879" s="6">
        <v>-1.87599723234</v>
      </c>
    </row>
    <row r="4880" spans="1:9" x14ac:dyDescent="0.25">
      <c r="A4880" s="6">
        <v>1.67434468605</v>
      </c>
      <c r="B4880" s="6">
        <v>-0.43074845355800001</v>
      </c>
      <c r="C4880" s="6">
        <v>1.88907860019</v>
      </c>
      <c r="D4880">
        <v>1.4173688684500001</v>
      </c>
      <c r="E4880">
        <v>-1.1403138956100001</v>
      </c>
      <c r="F4880">
        <v>0.107525327721</v>
      </c>
      <c r="G4880" s="6">
        <v>5.2145195182300004</v>
      </c>
      <c r="H4880" s="6">
        <v>-2.1963345365700002</v>
      </c>
      <c r="I4880" s="6">
        <v>-1.47370258718</v>
      </c>
    </row>
    <row r="4881" spans="1:9" x14ac:dyDescent="0.25">
      <c r="A4881" s="6">
        <v>-2.1769420374499999</v>
      </c>
      <c r="B4881" s="6">
        <v>2.4314296656100001</v>
      </c>
      <c r="C4881" s="6">
        <v>1.29780151038</v>
      </c>
      <c r="D4881">
        <v>-1.4320701816999999</v>
      </c>
      <c r="E4881">
        <v>2.4164934899100001</v>
      </c>
      <c r="F4881">
        <v>1.8964732906799999</v>
      </c>
      <c r="G4881" s="6">
        <v>1.78308190264</v>
      </c>
      <c r="H4881" s="6">
        <v>0.66680997895299998</v>
      </c>
      <c r="I4881" s="6">
        <v>-2.7964939768599999</v>
      </c>
    </row>
    <row r="4882" spans="1:9" x14ac:dyDescent="0.25">
      <c r="A4882" s="6">
        <v>-2.1428539003</v>
      </c>
      <c r="B4882" s="6">
        <v>2.3870464609000002</v>
      </c>
      <c r="C4882" s="6">
        <v>1.31975720873</v>
      </c>
      <c r="D4882">
        <v>2.9100553530400002</v>
      </c>
      <c r="E4882">
        <v>-2.65442504493</v>
      </c>
      <c r="F4882">
        <v>1.99974634539</v>
      </c>
      <c r="G4882" s="6">
        <v>1.0332373161699999</v>
      </c>
      <c r="H4882" s="6">
        <v>0.53551384853799999</v>
      </c>
      <c r="I4882" s="6">
        <v>-1.4272425766300001</v>
      </c>
    </row>
    <row r="4883" spans="1:9" x14ac:dyDescent="0.25">
      <c r="A4883" s="6">
        <v>-1.5101341447600001</v>
      </c>
      <c r="B4883" s="6">
        <v>0.60947995687900003</v>
      </c>
      <c r="C4883" s="6">
        <v>-2.4799363859199999</v>
      </c>
      <c r="D4883">
        <v>2.8666362869199999</v>
      </c>
      <c r="E4883">
        <v>-1.12208328794</v>
      </c>
      <c r="F4883">
        <v>-1.13355171653</v>
      </c>
      <c r="G4883" s="6">
        <v>0.367441761624</v>
      </c>
      <c r="H4883" s="6">
        <v>-2.8453091529600001</v>
      </c>
      <c r="I4883" s="6">
        <v>0.68428044699299995</v>
      </c>
    </row>
    <row r="4884" spans="1:9" x14ac:dyDescent="0.25">
      <c r="A4884" s="6">
        <v>2.8151068344099999</v>
      </c>
      <c r="B4884" s="6">
        <v>-0.931399762972</v>
      </c>
      <c r="C4884" s="6">
        <v>0.61709312563300001</v>
      </c>
      <c r="D4884">
        <v>-2.9976716409900002</v>
      </c>
      <c r="E4884">
        <v>2.6107307293900002</v>
      </c>
      <c r="F4884">
        <v>1.9482926922999999</v>
      </c>
      <c r="G4884" s="6">
        <v>0.27495136507500001</v>
      </c>
      <c r="H4884" s="6">
        <v>1.1340220033799999</v>
      </c>
      <c r="I4884" s="6">
        <v>-0.61172673739399996</v>
      </c>
    </row>
    <row r="4885" spans="1:9" x14ac:dyDescent="0.25">
      <c r="A4885" s="6">
        <v>2.2787370473499999</v>
      </c>
      <c r="B4885" s="6">
        <v>-2.4732123331200002</v>
      </c>
      <c r="C4885" s="6">
        <v>-1.2993252902300001</v>
      </c>
      <c r="D4885">
        <v>-2.7810896117900001</v>
      </c>
      <c r="E4885">
        <v>-2.9769641843299999</v>
      </c>
      <c r="F4885">
        <v>0.81824569724499996</v>
      </c>
      <c r="G4885" s="6">
        <v>7.2565909370600007E-2</v>
      </c>
      <c r="H4885" s="6">
        <v>-2.0433471454699998</v>
      </c>
      <c r="I4885" s="6">
        <v>0.51345556045600005</v>
      </c>
    </row>
    <row r="4886" spans="1:9" x14ac:dyDescent="0.25">
      <c r="A4886" s="6">
        <v>-2.6338378160299998</v>
      </c>
      <c r="B4886" s="6">
        <v>0.79225903340899995</v>
      </c>
      <c r="C4886" s="6">
        <v>-0.81620398509299996</v>
      </c>
      <c r="D4886">
        <v>1.40609123371</v>
      </c>
      <c r="E4886">
        <v>-1.7163555290500001</v>
      </c>
      <c r="F4886">
        <v>-2.05456093942</v>
      </c>
      <c r="G4886" s="6">
        <v>4.9591081481800003</v>
      </c>
      <c r="H4886" s="6">
        <v>-1.8145314358</v>
      </c>
      <c r="I4886" s="6">
        <v>-1.83243552285</v>
      </c>
    </row>
    <row r="4887" spans="1:9" x14ac:dyDescent="0.25">
      <c r="A4887" s="6">
        <v>2.8088250978199998</v>
      </c>
      <c r="B4887" s="6">
        <v>-1.14545284112</v>
      </c>
      <c r="C4887" s="6">
        <v>0.608880408752</v>
      </c>
      <c r="D4887">
        <v>1.84871161512</v>
      </c>
      <c r="E4887">
        <v>1.2148333025</v>
      </c>
      <c r="F4887">
        <v>5.5955898583700002E-2</v>
      </c>
      <c r="G4887" s="6">
        <v>6.0579678801599997</v>
      </c>
      <c r="H4887" s="6">
        <v>-1.2329721147899999</v>
      </c>
      <c r="I4887" s="6">
        <v>0.57880240249299997</v>
      </c>
    </row>
    <row r="4888" spans="1:9" x14ac:dyDescent="0.25">
      <c r="A4888" s="6">
        <v>-2.8767014416199999</v>
      </c>
      <c r="B4888" s="6">
        <v>-2.49828512263</v>
      </c>
      <c r="C4888" s="6">
        <v>0.52729225730200002</v>
      </c>
      <c r="D4888">
        <v>-2.7613493608300002</v>
      </c>
      <c r="E4888">
        <v>0.95274976272599998</v>
      </c>
      <c r="F4888">
        <v>0.55447953275399997</v>
      </c>
      <c r="G4888" s="6">
        <v>5.7429102158200003</v>
      </c>
      <c r="H4888" s="6">
        <v>-0.77946542459799995</v>
      </c>
      <c r="I4888" s="6">
        <v>0.84817808098199998</v>
      </c>
    </row>
    <row r="4889" spans="1:9" x14ac:dyDescent="0.25">
      <c r="A4889" s="6">
        <v>2.8218864202899998</v>
      </c>
      <c r="B4889" s="6">
        <v>-1.03506719686</v>
      </c>
      <c r="C4889" s="6">
        <v>0.67103927374500005</v>
      </c>
      <c r="D4889">
        <v>2.0615152228700002</v>
      </c>
      <c r="E4889">
        <v>-0.51697618980500004</v>
      </c>
      <c r="F4889">
        <v>0.464024426386</v>
      </c>
      <c r="G4889" s="6">
        <v>5.7429102158200003</v>
      </c>
      <c r="H4889" s="6">
        <v>-0.77946542459799995</v>
      </c>
      <c r="I4889" s="6">
        <v>0.84817808098199998</v>
      </c>
    </row>
    <row r="4890" spans="1:9" x14ac:dyDescent="0.25">
      <c r="A4890" s="6">
        <v>-1.6719926512500001</v>
      </c>
      <c r="B4890" s="6">
        <v>1.6888720745100001</v>
      </c>
      <c r="C4890" s="6">
        <v>1.9460830734100001</v>
      </c>
      <c r="D4890">
        <v>2.8586088168999999</v>
      </c>
      <c r="E4890">
        <v>1.71452026746</v>
      </c>
      <c r="F4890">
        <v>0.30517483737500001</v>
      </c>
      <c r="G4890" s="6">
        <v>6.1241459348099996</v>
      </c>
      <c r="H4890" s="6">
        <v>2.3010652397100002</v>
      </c>
      <c r="I4890" s="6">
        <v>-0.54317919698100003</v>
      </c>
    </row>
    <row r="4891" spans="1:9" x14ac:dyDescent="0.25">
      <c r="A4891" s="6">
        <v>-2.0535824964999998</v>
      </c>
      <c r="B4891" s="6">
        <v>2.2421740777900001</v>
      </c>
      <c r="C4891" s="6">
        <v>1.43846153444</v>
      </c>
      <c r="D4891">
        <v>1.5794983548399999</v>
      </c>
      <c r="E4891">
        <v>-0.53786036645400004</v>
      </c>
      <c r="F4891">
        <v>0.28781413011099999</v>
      </c>
      <c r="G4891" s="6">
        <v>5.5082517155200001</v>
      </c>
      <c r="H4891" s="6">
        <v>-2.6559451736100002</v>
      </c>
      <c r="I4891" s="6">
        <v>-1.1077214564</v>
      </c>
    </row>
    <row r="4892" spans="1:9" x14ac:dyDescent="0.25">
      <c r="A4892" s="6">
        <v>-1.73370870547</v>
      </c>
      <c r="B4892" s="6">
        <v>0.41067864161399997</v>
      </c>
      <c r="C4892" s="6">
        <v>-1.8500428601500001</v>
      </c>
      <c r="D4892">
        <v>-2.9228692028399998</v>
      </c>
      <c r="E4892">
        <v>-2.5297449150300002</v>
      </c>
      <c r="F4892">
        <v>-3.0671525047200001</v>
      </c>
      <c r="G4892" s="6">
        <v>1.7749968522799999</v>
      </c>
      <c r="H4892" s="6">
        <v>1.0340162530400001</v>
      </c>
      <c r="I4892" s="6">
        <v>2.7629751412900001</v>
      </c>
    </row>
    <row r="4893" spans="1:9" x14ac:dyDescent="0.25">
      <c r="A4893" s="6">
        <v>1.97184933637</v>
      </c>
      <c r="B4893" s="6">
        <v>-0.51273935508299995</v>
      </c>
      <c r="C4893" s="6">
        <v>1.5993295677299999</v>
      </c>
      <c r="D4893">
        <v>-1.3425130653799999</v>
      </c>
      <c r="E4893">
        <v>-1.90861566672</v>
      </c>
      <c r="F4893">
        <v>-0.53240338458900005</v>
      </c>
      <c r="G4893" s="6">
        <v>1.7525162039</v>
      </c>
      <c r="H4893" s="6">
        <v>1.08958761069</v>
      </c>
      <c r="I4893" s="6">
        <v>2.6816593315200001</v>
      </c>
    </row>
    <row r="4894" spans="1:9" x14ac:dyDescent="0.25">
      <c r="A4894" s="6">
        <v>-3.0137773294199999</v>
      </c>
      <c r="B4894" s="6">
        <v>-2.37785603794</v>
      </c>
      <c r="C4894" s="6">
        <v>0.54094702676299999</v>
      </c>
      <c r="D4894">
        <v>1.6704052357800001</v>
      </c>
      <c r="E4894">
        <v>1.2726744839899999</v>
      </c>
      <c r="F4894">
        <v>1.3459721501599999</v>
      </c>
      <c r="G4894" s="6">
        <v>0.99928330724199999</v>
      </c>
      <c r="H4894" s="6">
        <v>2.3014978535499999</v>
      </c>
      <c r="I4894" s="6">
        <v>1.3833425690100001</v>
      </c>
    </row>
    <row r="4895" spans="1:9" x14ac:dyDescent="0.25">
      <c r="A4895" s="6">
        <v>-2.7994622107999998</v>
      </c>
      <c r="B4895" s="6">
        <v>-2.8857540047199999</v>
      </c>
      <c r="C4895" s="6">
        <v>0.72600472169399999</v>
      </c>
      <c r="D4895">
        <v>-2.3182643655800002</v>
      </c>
      <c r="E4895">
        <v>-2.46602675408</v>
      </c>
      <c r="F4895">
        <v>1.89754152208</v>
      </c>
      <c r="G4895" s="6">
        <v>1.2911975706500001</v>
      </c>
      <c r="H4895" s="6">
        <v>1.86379085812</v>
      </c>
      <c r="I4895" s="6">
        <v>1.78344022957</v>
      </c>
    </row>
    <row r="4896" spans="1:9" x14ac:dyDescent="0.25">
      <c r="A4896" s="6">
        <v>2.9657724994799999</v>
      </c>
      <c r="B4896" s="6">
        <v>-1.2806947165</v>
      </c>
      <c r="C4896" s="6">
        <v>0.61763249630999995</v>
      </c>
      <c r="D4896">
        <v>-2.5685242381400002</v>
      </c>
      <c r="E4896">
        <v>-0.97217943623400005</v>
      </c>
      <c r="F4896">
        <v>0.84935665785699999</v>
      </c>
      <c r="G4896" s="6">
        <v>4.5438789880200003</v>
      </c>
      <c r="H4896" s="6">
        <v>-0.61736081881899996</v>
      </c>
      <c r="I4896" s="6">
        <v>2.63948562125</v>
      </c>
    </row>
    <row r="4897" spans="1:9" x14ac:dyDescent="0.25">
      <c r="A4897" s="6">
        <v>1.4736710208799999</v>
      </c>
      <c r="B4897" s="6">
        <v>-1.12045906907</v>
      </c>
      <c r="C4897" s="6">
        <v>-2.6852995685100001</v>
      </c>
      <c r="D4897">
        <v>1.85111685381</v>
      </c>
      <c r="E4897">
        <v>-0.50401475272200003</v>
      </c>
      <c r="F4897">
        <v>-0.98773778289600001</v>
      </c>
      <c r="G4897" s="6">
        <v>1.28750009545</v>
      </c>
      <c r="H4897" s="6">
        <v>0.50571958695800001</v>
      </c>
      <c r="I4897" s="6">
        <v>-1.7779926444800001</v>
      </c>
    </row>
    <row r="4898" spans="1:9" x14ac:dyDescent="0.25">
      <c r="A4898" s="6">
        <v>1.4818264137299999</v>
      </c>
      <c r="B4898" s="6">
        <v>-1.3372764689800001</v>
      </c>
      <c r="C4898" s="6">
        <v>-2.3317339077099999</v>
      </c>
      <c r="D4898">
        <v>-1.55084785202</v>
      </c>
      <c r="E4898">
        <v>1.3991526506700001</v>
      </c>
      <c r="F4898">
        <v>-0.24048057833299999</v>
      </c>
      <c r="G4898" s="6">
        <v>8.4476957034999994E-2</v>
      </c>
      <c r="H4898" s="6">
        <v>-2.0794398565500001</v>
      </c>
      <c r="I4898" s="6">
        <v>0.51630157345700001</v>
      </c>
    </row>
    <row r="4899" spans="1:9" x14ac:dyDescent="0.25">
      <c r="A4899" s="6">
        <v>1.48892245004</v>
      </c>
      <c r="B4899" s="6">
        <v>-1.2583621091299999</v>
      </c>
      <c r="C4899" s="6">
        <v>-2.4950556579800001</v>
      </c>
      <c r="D4899">
        <v>-1.49323021075</v>
      </c>
      <c r="E4899">
        <v>1.30843589668</v>
      </c>
      <c r="F4899">
        <v>1.3499151163500001</v>
      </c>
      <c r="G4899" s="6">
        <v>6.1369746868100004</v>
      </c>
      <c r="H4899" s="6">
        <v>2.2636626456900002</v>
      </c>
      <c r="I4899" s="6">
        <v>-0.53749210268100001</v>
      </c>
    </row>
    <row r="4900" spans="1:9" x14ac:dyDescent="0.25">
      <c r="A4900" s="6">
        <v>-1.5054220410600001</v>
      </c>
      <c r="B4900" s="6">
        <v>1.1596274394399999</v>
      </c>
      <c r="C4900" s="6">
        <v>2.6938559879400001</v>
      </c>
      <c r="D4900">
        <v>-1.5920399834600001</v>
      </c>
      <c r="E4900">
        <v>1.47548694691</v>
      </c>
      <c r="F4900">
        <v>-0.58220845778300001</v>
      </c>
      <c r="G4900" s="6">
        <v>1.0746418659000001</v>
      </c>
      <c r="H4900" s="6">
        <v>0.52734974081700003</v>
      </c>
      <c r="I4900" s="6">
        <v>-1.4816072927999999</v>
      </c>
    </row>
    <row r="4901" spans="1:9" x14ac:dyDescent="0.25">
      <c r="A4901" s="6">
        <v>-2.5910477045800002</v>
      </c>
      <c r="B4901" s="6">
        <v>0.73242599714500001</v>
      </c>
      <c r="C4901" s="6">
        <v>-0.79013936466500001</v>
      </c>
      <c r="D4901">
        <v>-2.6473272160799999</v>
      </c>
      <c r="E4901">
        <v>-3.1291348021099998</v>
      </c>
      <c r="F4901">
        <v>-2.4948595384700001</v>
      </c>
      <c r="G4901" s="6">
        <v>1.0746418659000001</v>
      </c>
      <c r="H4901" s="6">
        <v>0.52734974081700003</v>
      </c>
      <c r="I4901" s="6">
        <v>-1.4816072927999999</v>
      </c>
    </row>
    <row r="4902" spans="1:9" x14ac:dyDescent="0.25">
      <c r="A4902" s="6">
        <v>-2.3179743157599999</v>
      </c>
      <c r="B4902" s="6">
        <v>0.53059376074700004</v>
      </c>
      <c r="C4902" s="6">
        <v>-1.1948032713300001</v>
      </c>
      <c r="D4902">
        <v>-2.4226597250399999</v>
      </c>
      <c r="E4902">
        <v>2.5768725736799998</v>
      </c>
      <c r="F4902">
        <v>-2.9668190031099999</v>
      </c>
      <c r="G4902" s="6">
        <v>1.0746418659000001</v>
      </c>
      <c r="H4902" s="6">
        <v>0.52734974081700003</v>
      </c>
      <c r="I4902" s="6">
        <v>-1.4816072927999999</v>
      </c>
    </row>
    <row r="4903" spans="1:9" x14ac:dyDescent="0.25">
      <c r="A4903" s="6">
        <v>2.1484579212299999</v>
      </c>
      <c r="B4903" s="6">
        <v>-2.4052129069100001</v>
      </c>
      <c r="C4903" s="6">
        <v>-1.3388974716299999</v>
      </c>
      <c r="D4903">
        <v>2.2552597111099999</v>
      </c>
      <c r="E4903">
        <v>-0.58437861420500004</v>
      </c>
      <c r="F4903">
        <v>-2.4370036051100001</v>
      </c>
      <c r="G4903" s="6">
        <v>4.81560211589</v>
      </c>
      <c r="H4903" s="6">
        <v>-0.51476323840299998</v>
      </c>
      <c r="I4903" s="6">
        <v>2.06060269482</v>
      </c>
    </row>
    <row r="4904" spans="1:9" x14ac:dyDescent="0.25">
      <c r="A4904" s="6">
        <v>1.89042856408</v>
      </c>
      <c r="B4904" s="6">
        <v>-0.47476669056499998</v>
      </c>
      <c r="C4904" s="6">
        <v>1.76505877039</v>
      </c>
      <c r="D4904">
        <v>-2.2452509521400001</v>
      </c>
      <c r="E4904">
        <v>-1.9242027159099999</v>
      </c>
      <c r="F4904">
        <v>1.2359723142600001</v>
      </c>
      <c r="G4904" s="6">
        <v>4.6964448043599996</v>
      </c>
      <c r="H4904" s="6">
        <v>-1.40409701444</v>
      </c>
      <c r="I4904" s="6">
        <v>-2.2769542081299998</v>
      </c>
    </row>
    <row r="4905" spans="1:9" x14ac:dyDescent="0.25">
      <c r="A4905" s="6">
        <v>2.9056367724899999</v>
      </c>
      <c r="B4905" s="6">
        <v>2.6186914735000002</v>
      </c>
      <c r="C4905" s="6">
        <v>-0.54473379293599999</v>
      </c>
      <c r="D4905">
        <v>-2.82132641276</v>
      </c>
      <c r="E4905">
        <v>1.05252284333</v>
      </c>
      <c r="F4905">
        <v>-2.7097482884000001</v>
      </c>
      <c r="G4905" s="6">
        <v>6.0968400030099996</v>
      </c>
      <c r="H4905" s="6">
        <v>2.37937025571</v>
      </c>
      <c r="I4905" s="6">
        <v>-0.55664617958999996</v>
      </c>
    </row>
    <row r="4906" spans="1:9" x14ac:dyDescent="0.25">
      <c r="A4906" s="6">
        <v>-2.77133268594</v>
      </c>
      <c r="B4906" s="6">
        <v>1.01406573799</v>
      </c>
      <c r="C4906" s="6">
        <v>-0.65423025458200001</v>
      </c>
      <c r="D4906">
        <v>2.9647029426799998</v>
      </c>
      <c r="E4906">
        <v>-1.32927730042</v>
      </c>
      <c r="F4906">
        <v>-1.09286128922</v>
      </c>
      <c r="G4906" s="6">
        <v>5.94412498267</v>
      </c>
      <c r="H4906" s="6">
        <v>2.7785347370600002</v>
      </c>
      <c r="I4906" s="6">
        <v>-0.66063714251899996</v>
      </c>
    </row>
    <row r="4907" spans="1:9" x14ac:dyDescent="0.25">
      <c r="A4907" s="6">
        <v>3.1029587998300001</v>
      </c>
      <c r="B4907" s="6">
        <v>1.8892292258300001</v>
      </c>
      <c r="C4907" s="6">
        <v>-0.54905119606499997</v>
      </c>
      <c r="D4907">
        <v>-2.6152363887300001</v>
      </c>
      <c r="E4907">
        <v>-3.0165195167899999</v>
      </c>
      <c r="F4907">
        <v>2.98325033905</v>
      </c>
      <c r="G4907" s="6">
        <v>0.69090401343100005</v>
      </c>
      <c r="H4907" s="6">
        <v>0.66728935187799998</v>
      </c>
      <c r="I4907" s="6">
        <v>-1.01100971374</v>
      </c>
    </row>
    <row r="4908" spans="1:9" x14ac:dyDescent="0.25">
      <c r="A4908" s="6">
        <v>-2.8808851170900001</v>
      </c>
      <c r="B4908" s="6">
        <v>-2.6135116898100001</v>
      </c>
      <c r="C4908" s="6">
        <v>0.689223109389</v>
      </c>
      <c r="D4908">
        <v>2.1569367702700002</v>
      </c>
      <c r="E4908">
        <v>-2.3229128397399998</v>
      </c>
      <c r="F4908">
        <v>2.30101072754</v>
      </c>
      <c r="G4908" s="6">
        <v>4.4808486684800002</v>
      </c>
      <c r="H4908" s="6">
        <v>-0.70226831278599999</v>
      </c>
      <c r="I4908" s="6">
        <v>2.89282065565</v>
      </c>
    </row>
    <row r="4909" spans="1:9" x14ac:dyDescent="0.25">
      <c r="A4909" s="6">
        <v>1.7981411244400001</v>
      </c>
      <c r="B4909" s="6">
        <v>-0.52496103158499996</v>
      </c>
      <c r="C4909" s="6">
        <v>1.9374069577099999</v>
      </c>
      <c r="D4909">
        <v>-2.3568137415999999</v>
      </c>
      <c r="E4909">
        <v>2.6299846009899999</v>
      </c>
      <c r="F4909">
        <v>-1.8923695707699999</v>
      </c>
      <c r="G4909" s="6">
        <v>6.15945901022</v>
      </c>
      <c r="H4909" s="6">
        <v>2.1972820502600001</v>
      </c>
      <c r="I4909" s="6">
        <v>-0.52856129350400005</v>
      </c>
    </row>
    <row r="4910" spans="1:9" x14ac:dyDescent="0.25">
      <c r="A4910" s="6">
        <v>-3.0551951234599999</v>
      </c>
      <c r="B4910" s="6">
        <v>1.63185448995</v>
      </c>
      <c r="C4910" s="6">
        <v>-0.61609982352500003</v>
      </c>
      <c r="D4910">
        <v>2.9439823324400001</v>
      </c>
      <c r="E4910">
        <v>1.5673126146</v>
      </c>
      <c r="F4910">
        <v>0.27106311576699998</v>
      </c>
      <c r="G4910" s="6">
        <v>5.9756245764999996</v>
      </c>
      <c r="H4910" s="6">
        <v>-1.07557993293</v>
      </c>
      <c r="I4910" s="6">
        <v>0.63577408723999995</v>
      </c>
    </row>
    <row r="4911" spans="1:9" x14ac:dyDescent="0.25">
      <c r="A4911" s="6">
        <v>-1.3247990402900001</v>
      </c>
      <c r="B4911" s="6">
        <v>1.0729795585499999</v>
      </c>
      <c r="C4911" s="6">
        <v>2.6211813782400002</v>
      </c>
      <c r="D4911">
        <v>-2.9414530172600002</v>
      </c>
      <c r="E4911">
        <v>-1.0603340048700001</v>
      </c>
      <c r="F4911">
        <v>-0.79768321869299996</v>
      </c>
      <c r="G4911" s="6">
        <v>6.2273029151000001</v>
      </c>
      <c r="H4911" s="6">
        <v>-1.6590999962299999</v>
      </c>
      <c r="I4911" s="6">
        <v>0.51017619821899995</v>
      </c>
    </row>
    <row r="4912" spans="1:9" x14ac:dyDescent="0.25">
      <c r="A4912" s="6">
        <v>-2.7510251650900002</v>
      </c>
      <c r="B4912" s="6">
        <v>-2.8011571582900001</v>
      </c>
      <c r="C4912" s="6">
        <v>0.71247465868399995</v>
      </c>
      <c r="D4912">
        <v>-2.2022717753899999</v>
      </c>
      <c r="E4912">
        <v>0.56309081532000005</v>
      </c>
      <c r="F4912">
        <v>1.07732377837</v>
      </c>
      <c r="G4912" s="6">
        <v>0.52874347460100002</v>
      </c>
      <c r="H4912" s="6">
        <v>3.09533301429</v>
      </c>
      <c r="I4912" s="6">
        <v>0.83636874676399997</v>
      </c>
    </row>
    <row r="4913" spans="1:9" x14ac:dyDescent="0.25">
      <c r="A4913" s="6">
        <v>2.1847323839900001</v>
      </c>
      <c r="B4913" s="6">
        <v>-2.2817305766499998</v>
      </c>
      <c r="C4913" s="6">
        <v>-1.4501723040400001</v>
      </c>
      <c r="D4913">
        <v>-2.6357792365699999</v>
      </c>
      <c r="E4913">
        <v>-0.99696898290000002</v>
      </c>
      <c r="F4913">
        <v>-1.33022003232</v>
      </c>
      <c r="G4913" s="6">
        <v>5.5867943233700004</v>
      </c>
      <c r="H4913" s="6">
        <v>-2.7883941010600002</v>
      </c>
      <c r="I4913" s="6">
        <v>-1.01720765199</v>
      </c>
    </row>
    <row r="4914" spans="1:9" x14ac:dyDescent="0.25">
      <c r="A4914" s="6">
        <v>-2.8718725084100001</v>
      </c>
      <c r="B4914" s="6">
        <v>-2.4736508282999998</v>
      </c>
      <c r="C4914" s="6">
        <v>0.62843868107900003</v>
      </c>
      <c r="D4914">
        <v>1.3375315329599999</v>
      </c>
      <c r="E4914">
        <v>0.375802512255</v>
      </c>
      <c r="F4914">
        <v>2.0362876397899998</v>
      </c>
      <c r="G4914" s="6">
        <v>5.6509696766499999</v>
      </c>
      <c r="H4914" s="6">
        <v>-2.90139410464</v>
      </c>
      <c r="I4914" s="6">
        <v>-0.945817257927</v>
      </c>
    </row>
    <row r="4915" spans="1:9" x14ac:dyDescent="0.25">
      <c r="A4915" s="6">
        <v>1.4763390571599999</v>
      </c>
      <c r="B4915" s="6">
        <v>-0.71926700022099999</v>
      </c>
      <c r="C4915" s="6">
        <v>2.73526880508</v>
      </c>
      <c r="D4915">
        <v>1.4421311641700001</v>
      </c>
      <c r="E4915">
        <v>-0.58177843375299998</v>
      </c>
      <c r="F4915">
        <v>1.6345338567800001</v>
      </c>
      <c r="G4915" s="6">
        <v>0.66890840508899996</v>
      </c>
      <c r="H4915" s="6">
        <v>2.8361981154100002</v>
      </c>
      <c r="I4915" s="6">
        <v>0.98633692806999995</v>
      </c>
    </row>
    <row r="4916" spans="1:9" x14ac:dyDescent="0.25">
      <c r="A4916" s="6">
        <v>2.3199069694199999</v>
      </c>
      <c r="B4916" s="6">
        <v>-0.60089372290900001</v>
      </c>
      <c r="C4916" s="6">
        <v>1.1344837916499999</v>
      </c>
      <c r="D4916">
        <v>-1.76266180761</v>
      </c>
      <c r="E4916">
        <v>0.51544890468299998</v>
      </c>
      <c r="F4916">
        <v>-1.5934232644599999</v>
      </c>
      <c r="G4916" s="6">
        <v>4.7064841837799998</v>
      </c>
      <c r="H4916" s="6">
        <v>-1.4208420263899999</v>
      </c>
      <c r="I4916" s="6">
        <v>-2.2573263419999998</v>
      </c>
    </row>
    <row r="4917" spans="1:9" x14ac:dyDescent="0.25">
      <c r="A4917" s="6">
        <v>-1.985355886</v>
      </c>
      <c r="B4917" s="6">
        <v>2.0998352716399999</v>
      </c>
      <c r="C4917" s="6">
        <v>1.51299900549</v>
      </c>
      <c r="D4917">
        <v>2.5360484194300001</v>
      </c>
      <c r="E4917">
        <v>-0.72871099535899997</v>
      </c>
      <c r="F4917">
        <v>0.44859438347199998</v>
      </c>
      <c r="G4917" s="6">
        <v>5.6038560088100002</v>
      </c>
      <c r="H4917" s="6">
        <v>-0.67437197702899998</v>
      </c>
      <c r="I4917" s="6">
        <v>0.99799137493800005</v>
      </c>
    </row>
    <row r="4918" spans="1:9" x14ac:dyDescent="0.25">
      <c r="A4918" s="6">
        <v>-2.3567920566699998</v>
      </c>
      <c r="B4918" s="6">
        <v>0.59581590603300005</v>
      </c>
      <c r="C4918" s="6">
        <v>-1.1667654786999999</v>
      </c>
      <c r="D4918">
        <v>2.2007540572500002</v>
      </c>
      <c r="E4918">
        <v>2.2733513426199998</v>
      </c>
      <c r="F4918">
        <v>-1.52769890226</v>
      </c>
      <c r="G4918" s="6">
        <v>0.494916993345</v>
      </c>
      <c r="H4918" s="6">
        <v>-3.1206013376000001</v>
      </c>
      <c r="I4918" s="6">
        <v>0.80235944918699997</v>
      </c>
    </row>
    <row r="4919" spans="1:9" x14ac:dyDescent="0.25">
      <c r="A4919" s="6">
        <v>1.8774969981</v>
      </c>
      <c r="B4919" s="6">
        <v>-1.9656796030599999</v>
      </c>
      <c r="C4919" s="6">
        <v>-1.7246966674999999</v>
      </c>
      <c r="D4919">
        <v>-2.05637430678</v>
      </c>
      <c r="E4919">
        <v>-1.2435242801199999</v>
      </c>
      <c r="F4919">
        <v>0.28118243814600002</v>
      </c>
      <c r="G4919" s="6">
        <v>4.8892347174299999</v>
      </c>
      <c r="H4919" s="6">
        <v>-1.70900447492</v>
      </c>
      <c r="I4919" s="6">
        <v>-1.94025632479</v>
      </c>
    </row>
    <row r="4920" spans="1:9" x14ac:dyDescent="0.25">
      <c r="A4920" s="6">
        <v>-2.1763613288900001</v>
      </c>
      <c r="B4920" s="6">
        <v>2.4075612096299999</v>
      </c>
      <c r="C4920" s="6">
        <v>1.3169433878900001</v>
      </c>
      <c r="D4920">
        <v>-1.4911340078799999</v>
      </c>
      <c r="E4920">
        <v>-2.06255627525</v>
      </c>
      <c r="F4920">
        <v>-0.52703065683799999</v>
      </c>
      <c r="G4920" s="6">
        <v>1.77031201746</v>
      </c>
      <c r="H4920" s="6">
        <v>0.64939664801600006</v>
      </c>
      <c r="I4920" s="6">
        <v>-2.7447656495400001</v>
      </c>
    </row>
    <row r="4921" spans="1:9" x14ac:dyDescent="0.25">
      <c r="A4921" s="6">
        <v>-1.70031128602</v>
      </c>
      <c r="B4921" s="6">
        <v>0.41331056627099999</v>
      </c>
      <c r="C4921" s="6">
        <v>-1.8671120051500001</v>
      </c>
      <c r="D4921">
        <v>-2.9660966910000002</v>
      </c>
      <c r="E4921">
        <v>1.3411276571399999</v>
      </c>
      <c r="F4921">
        <v>-0.61383001589300001</v>
      </c>
      <c r="G4921" s="6">
        <v>5.9274077045900002</v>
      </c>
      <c r="H4921" s="6">
        <v>-0.997889202626</v>
      </c>
      <c r="I4921" s="6">
        <v>0.67442862032600004</v>
      </c>
    </row>
    <row r="4922" spans="1:9" x14ac:dyDescent="0.25">
      <c r="A4922" s="6">
        <v>-2.2712100034799998</v>
      </c>
      <c r="B4922" s="6">
        <v>0.648788153448</v>
      </c>
      <c r="C4922" s="6">
        <v>-1.2319735969700001</v>
      </c>
      <c r="D4922">
        <v>-2.72198726328</v>
      </c>
      <c r="E4922">
        <v>0.92067570691800005</v>
      </c>
      <c r="F4922">
        <v>-2.0943715381799999</v>
      </c>
      <c r="G4922" s="6">
        <v>5.4297311183400003</v>
      </c>
      <c r="H4922" s="6">
        <v>-2.5285876818199999</v>
      </c>
      <c r="I4922" s="6">
        <v>-1.2013746080700001</v>
      </c>
    </row>
    <row r="4923" spans="1:9" x14ac:dyDescent="0.25">
      <c r="A4923" s="6">
        <v>-2.9571690396000001</v>
      </c>
      <c r="B4923" s="6">
        <v>1.3162027170599999</v>
      </c>
      <c r="C4923" s="6">
        <v>-0.49519276382400002</v>
      </c>
      <c r="D4923">
        <v>2.3692151136000001</v>
      </c>
      <c r="E4923">
        <v>-2.6687048048199999</v>
      </c>
      <c r="F4923">
        <v>-0.116093585988</v>
      </c>
      <c r="G4923" s="6">
        <v>0.39900388739199999</v>
      </c>
      <c r="H4923" s="6">
        <v>-2.91705668001</v>
      </c>
      <c r="I4923" s="6">
        <v>0.71182248146899996</v>
      </c>
    </row>
    <row r="4924" spans="1:9" x14ac:dyDescent="0.25">
      <c r="A4924" s="6">
        <v>1.80865090589</v>
      </c>
      <c r="B4924" s="6">
        <v>-1.7886550030099999</v>
      </c>
      <c r="C4924" s="6">
        <v>-1.8103599824400001</v>
      </c>
      <c r="D4924">
        <v>-2.1609411492900001</v>
      </c>
      <c r="E4924">
        <v>2.3291965752200001</v>
      </c>
      <c r="F4924">
        <v>-0.15713539160500001</v>
      </c>
      <c r="G4924" s="6">
        <v>5.8520852596999999</v>
      </c>
      <c r="H4924" s="6">
        <v>-0.89516848935000004</v>
      </c>
      <c r="I4924" s="6">
        <v>0.74105032040399998</v>
      </c>
    </row>
    <row r="4925" spans="1:9" x14ac:dyDescent="0.25">
      <c r="A4925" s="6">
        <v>-2.9089999443900001</v>
      </c>
      <c r="B4925" s="6">
        <v>-2.55217466082</v>
      </c>
      <c r="C4925" s="6">
        <v>0.68812512929299996</v>
      </c>
      <c r="D4925">
        <v>2.9065000995000001</v>
      </c>
      <c r="E4925">
        <v>-1.19566272764</v>
      </c>
      <c r="F4925">
        <v>-2.0475578459000001</v>
      </c>
      <c r="G4925" s="6">
        <v>6.0698374957299999</v>
      </c>
      <c r="H4925" s="6">
        <v>-1.2583977333</v>
      </c>
      <c r="I4925" s="6">
        <v>0.57168347377600004</v>
      </c>
    </row>
    <row r="4926" spans="1:9" x14ac:dyDescent="0.25">
      <c r="A4926" s="6">
        <v>-3.0607827793000002</v>
      </c>
      <c r="B4926" s="6">
        <v>-1.9589021090300001</v>
      </c>
      <c r="C4926" s="6">
        <v>0.47925558115299999</v>
      </c>
      <c r="D4926">
        <v>-2.0636319189400001</v>
      </c>
      <c r="E4926">
        <v>-1.9800300419500001</v>
      </c>
      <c r="F4926">
        <v>1.0131556367700001</v>
      </c>
      <c r="G4926" s="6">
        <v>1.01837295465</v>
      </c>
      <c r="H4926" s="6">
        <v>2.2724242807100001</v>
      </c>
      <c r="I4926" s="6">
        <v>1.4079500146799999</v>
      </c>
    </row>
    <row r="4927" spans="1:9" x14ac:dyDescent="0.25">
      <c r="A4927" s="6">
        <v>1.3065637436099999</v>
      </c>
      <c r="B4927" s="6">
        <v>-0.56173955501600004</v>
      </c>
      <c r="C4927" s="6">
        <v>2.6327604036099999</v>
      </c>
      <c r="D4927">
        <v>3.1387867015699999</v>
      </c>
      <c r="E4927">
        <v>3.00033592575</v>
      </c>
      <c r="F4927">
        <v>-1.6622391412499999</v>
      </c>
      <c r="G4927" s="6">
        <v>5.2262897815500002</v>
      </c>
      <c r="H4927" s="6">
        <v>-0.53068239914600002</v>
      </c>
      <c r="I4927" s="6">
        <v>1.45819161931</v>
      </c>
    </row>
    <row r="4928" spans="1:9" x14ac:dyDescent="0.25">
      <c r="A4928" s="6">
        <v>-2.2340149341400002</v>
      </c>
      <c r="B4928" s="6">
        <v>0.47952253000599998</v>
      </c>
      <c r="C4928" s="6">
        <v>-1.23674563834</v>
      </c>
      <c r="D4928">
        <v>2.2185300088200002</v>
      </c>
      <c r="E4928">
        <v>1.1928779672300001</v>
      </c>
      <c r="F4928">
        <v>1.3904147796599999</v>
      </c>
      <c r="G4928" s="6">
        <v>0.95625106850599995</v>
      </c>
      <c r="H4928" s="6">
        <v>0.55446848619</v>
      </c>
      <c r="I4928" s="6">
        <v>-1.3285535072600001</v>
      </c>
    </row>
    <row r="4929" spans="1:9" x14ac:dyDescent="0.25">
      <c r="A4929" s="6">
        <v>1.5361460409400001</v>
      </c>
      <c r="B4929" s="6">
        <v>-1.3377861633599999</v>
      </c>
      <c r="C4929" s="6">
        <v>-2.39012908637</v>
      </c>
      <c r="D4929">
        <v>2.65158999907</v>
      </c>
      <c r="E4929">
        <v>3.0968197412</v>
      </c>
      <c r="F4929">
        <v>-2.81001329964</v>
      </c>
      <c r="G4929" s="6">
        <v>0.95075265897299999</v>
      </c>
      <c r="H4929" s="6">
        <v>0.55602138264199996</v>
      </c>
      <c r="I4929" s="6">
        <v>-1.32161975008</v>
      </c>
    </row>
    <row r="4930" spans="1:9" x14ac:dyDescent="0.25">
      <c r="A4930" s="6">
        <v>-2.0466115700800001</v>
      </c>
      <c r="B4930" s="6">
        <v>2.0988041024899999</v>
      </c>
      <c r="C4930" s="6">
        <v>1.6065464926099999</v>
      </c>
      <c r="D4930">
        <v>1.6747241983500001</v>
      </c>
      <c r="E4930">
        <v>-2.5302307917800002</v>
      </c>
      <c r="F4930">
        <v>-2.2072780107000001</v>
      </c>
      <c r="G4930" s="6">
        <v>4.99816499722</v>
      </c>
      <c r="H4930" s="6">
        <v>-1.87302653529</v>
      </c>
      <c r="I4930" s="6">
        <v>-1.7743458895399999</v>
      </c>
    </row>
    <row r="4931" spans="1:9" x14ac:dyDescent="0.25">
      <c r="A4931" s="6">
        <v>-2.07568876753</v>
      </c>
      <c r="B4931" s="6">
        <v>2.1672800643499999</v>
      </c>
      <c r="C4931" s="6">
        <v>1.52495417214</v>
      </c>
      <c r="D4931">
        <v>-2.0492143357499999</v>
      </c>
      <c r="E4931">
        <v>0.52072806270000005</v>
      </c>
      <c r="F4931">
        <v>-2.61738897656</v>
      </c>
      <c r="G4931" s="6">
        <v>1.2717297216100001</v>
      </c>
      <c r="H4931" s="6">
        <v>1.8928814888200001</v>
      </c>
      <c r="I4931" s="6">
        <v>1.7548918771799999</v>
      </c>
    </row>
    <row r="4932" spans="1:9" x14ac:dyDescent="0.25">
      <c r="A4932" s="6">
        <v>-2.4708444118799999</v>
      </c>
      <c r="B4932" s="6">
        <v>0.58296947976000002</v>
      </c>
      <c r="C4932" s="6">
        <v>-0.91633414435799998</v>
      </c>
      <c r="D4932">
        <v>1.7552770197000001</v>
      </c>
      <c r="E4932">
        <v>-1.7153148595400001</v>
      </c>
      <c r="F4932">
        <v>-0.94357318652199995</v>
      </c>
      <c r="G4932" s="6">
        <v>5.5317339926200004</v>
      </c>
      <c r="H4932" s="6">
        <v>-0.63367774108700003</v>
      </c>
      <c r="I4932" s="6">
        <v>1.0803175898399999</v>
      </c>
    </row>
    <row r="4933" spans="1:9" x14ac:dyDescent="0.25">
      <c r="A4933" s="6">
        <v>-2.1548813181600002</v>
      </c>
      <c r="B4933" s="6">
        <v>0.52012350739799995</v>
      </c>
      <c r="C4933" s="6">
        <v>-1.32813085874</v>
      </c>
      <c r="D4933">
        <v>-1.35796977017</v>
      </c>
      <c r="E4933">
        <v>0.69745412997400003</v>
      </c>
      <c r="F4933">
        <v>2.6994613161299998</v>
      </c>
      <c r="G4933" s="6">
        <v>6.1423949168099998</v>
      </c>
      <c r="H4933" s="6">
        <v>2.2477522242100001</v>
      </c>
      <c r="I4933" s="6">
        <v>-0.535216771451</v>
      </c>
    </row>
    <row r="4934" spans="1:9" x14ac:dyDescent="0.25">
      <c r="A4934" s="6">
        <v>-2.0370366264799999</v>
      </c>
      <c r="B4934" s="6">
        <v>2.1255601350000002</v>
      </c>
      <c r="C4934" s="6">
        <v>1.60075916325</v>
      </c>
      <c r="D4934">
        <v>-2.5181012601499999</v>
      </c>
      <c r="E4934">
        <v>1.4213379697799999</v>
      </c>
      <c r="F4934">
        <v>2.4443027013499998</v>
      </c>
      <c r="G4934" s="6">
        <v>0.14994619454700001</v>
      </c>
      <c r="H4934" s="6">
        <v>1.4061057383</v>
      </c>
      <c r="I4934" s="6">
        <v>-0.53910463740400005</v>
      </c>
    </row>
    <row r="4935" spans="1:9" x14ac:dyDescent="0.25">
      <c r="A4935" s="6">
        <v>-2.27929718641</v>
      </c>
      <c r="B4935" s="6">
        <v>0.50798944435000004</v>
      </c>
      <c r="C4935" s="6">
        <v>-1.09896754994</v>
      </c>
      <c r="D4935">
        <v>-2.8147133126099999</v>
      </c>
      <c r="E4935">
        <v>-2.1044523475100001</v>
      </c>
      <c r="F4935">
        <v>4.5452552608699999E-3</v>
      </c>
      <c r="G4935" s="6">
        <v>0.63249112131399998</v>
      </c>
      <c r="H4935" s="6">
        <v>0.70542410500800001</v>
      </c>
      <c r="I4935" s="6">
        <v>-0.94611839473399995</v>
      </c>
    </row>
    <row r="4936" spans="1:9" x14ac:dyDescent="0.25">
      <c r="A4936" s="6">
        <v>-2.42405885242</v>
      </c>
      <c r="B4936" s="6">
        <v>2.70556028277</v>
      </c>
      <c r="C4936" s="6">
        <v>1.0276354485400001</v>
      </c>
      <c r="D4936">
        <v>-2.4656387774200001</v>
      </c>
      <c r="E4936">
        <v>0.68599455182500002</v>
      </c>
      <c r="F4936">
        <v>-0.10171846783500001</v>
      </c>
      <c r="G4936" s="6">
        <v>9.6191329851200005E-2</v>
      </c>
      <c r="H4936" s="6">
        <v>-2.1148163927999999</v>
      </c>
      <c r="I4936" s="6">
        <v>0.51950350691699998</v>
      </c>
    </row>
    <row r="4937" spans="1:9" x14ac:dyDescent="0.25">
      <c r="A4937" s="6">
        <v>3.07559857684</v>
      </c>
      <c r="B4937" s="6">
        <v>1.9376196865499999</v>
      </c>
      <c r="C4937" s="6">
        <v>-0.58245641109699997</v>
      </c>
      <c r="D4937">
        <v>-1.3643903559599999</v>
      </c>
      <c r="E4937">
        <v>1.0507012731500001</v>
      </c>
      <c r="F4937">
        <v>-2.8750723062399999</v>
      </c>
      <c r="G4937" s="6">
        <v>5.5958102794900002</v>
      </c>
      <c r="H4937" s="6">
        <v>-2.8039853201199998</v>
      </c>
      <c r="I4937" s="6">
        <v>-1.0070324724899999</v>
      </c>
    </row>
    <row r="4938" spans="1:9" x14ac:dyDescent="0.25">
      <c r="A4938" s="6">
        <v>2.337567586</v>
      </c>
      <c r="B4938" s="6">
        <v>-0.64320909631199996</v>
      </c>
      <c r="C4938" s="6">
        <v>1.10770273884</v>
      </c>
      <c r="D4938">
        <v>1.5439388026300001</v>
      </c>
      <c r="E4938">
        <v>-0.53099183761500002</v>
      </c>
      <c r="F4938">
        <v>3.0277636719599998</v>
      </c>
      <c r="G4938" s="6">
        <v>5.0344149699900003</v>
      </c>
      <c r="H4938" s="6">
        <v>-1.92714045496</v>
      </c>
      <c r="I4938" s="6">
        <v>-1.72163407163</v>
      </c>
    </row>
    <row r="4939" spans="1:9" x14ac:dyDescent="0.25">
      <c r="A4939" s="6">
        <v>-1.3966027339</v>
      </c>
      <c r="B4939" s="6">
        <v>0.62506068161499995</v>
      </c>
      <c r="C4939" s="6">
        <v>-2.7292540054100001</v>
      </c>
      <c r="D4939">
        <v>2.87593465479</v>
      </c>
      <c r="E4939">
        <v>2.58577143654</v>
      </c>
      <c r="F4939">
        <v>-2.84067974425</v>
      </c>
      <c r="G4939" s="6">
        <v>5.0344149699900003</v>
      </c>
      <c r="H4939" s="6">
        <v>-1.92714045496</v>
      </c>
      <c r="I4939" s="6">
        <v>-1.72163407163</v>
      </c>
    </row>
    <row r="4940" spans="1:9" x14ac:dyDescent="0.25">
      <c r="A4940" s="6">
        <v>-3.0847276592399999</v>
      </c>
      <c r="B4940" s="6">
        <v>1.6892230874</v>
      </c>
      <c r="C4940" s="6">
        <v>-0.55168568098899995</v>
      </c>
      <c r="D4940">
        <v>-1.9591408772700001</v>
      </c>
      <c r="E4940">
        <v>-1.0410752221699999</v>
      </c>
      <c r="F4940">
        <v>-1.57861682863</v>
      </c>
      <c r="G4940" s="6">
        <v>5.1929450415199998</v>
      </c>
      <c r="H4940" s="6">
        <v>-0.52462265343799996</v>
      </c>
      <c r="I4940" s="6">
        <v>1.50233436738</v>
      </c>
    </row>
    <row r="4941" spans="1:9" x14ac:dyDescent="0.25">
      <c r="A4941" s="6">
        <v>2.95019003171</v>
      </c>
      <c r="B4941" s="6">
        <v>-1.3192974318099999</v>
      </c>
      <c r="C4941" s="6">
        <v>0.59084800035999996</v>
      </c>
      <c r="D4941">
        <v>2.2404517695899999</v>
      </c>
      <c r="E4941">
        <v>-2.4458435342499998</v>
      </c>
      <c r="F4941">
        <v>-2.11316438307</v>
      </c>
      <c r="G4941" s="6">
        <v>0.19689982298100001</v>
      </c>
      <c r="H4941" s="6">
        <v>-2.4091221998700001</v>
      </c>
      <c r="I4941" s="6">
        <v>0.56232715406900002</v>
      </c>
    </row>
    <row r="4942" spans="1:9" x14ac:dyDescent="0.25">
      <c r="A4942" s="6">
        <v>1.39337742307</v>
      </c>
      <c r="B4942" s="6">
        <v>-0.579844577162</v>
      </c>
      <c r="C4942" s="6">
        <v>2.5759216119700001</v>
      </c>
      <c r="D4942">
        <v>-2.4825689952199999</v>
      </c>
      <c r="E4942">
        <v>2.7160868764999999</v>
      </c>
      <c r="F4942">
        <v>1.1155515442399999</v>
      </c>
      <c r="G4942" s="6">
        <v>1.5246549247800001</v>
      </c>
      <c r="H4942" s="6">
        <v>1.5056604249600001</v>
      </c>
      <c r="I4942" s="6">
        <v>2.1601362937599999</v>
      </c>
    </row>
    <row r="4943" spans="1:9" x14ac:dyDescent="0.25">
      <c r="A4943" s="6">
        <v>-2.7852216546299999</v>
      </c>
      <c r="B4943" s="6">
        <v>-2.9025291144500001</v>
      </c>
      <c r="C4943" s="6">
        <v>0.60788405106900001</v>
      </c>
      <c r="D4943">
        <v>-1.9104766861</v>
      </c>
      <c r="E4943">
        <v>0.50951199380800005</v>
      </c>
      <c r="F4943">
        <v>1.3781695603299999</v>
      </c>
      <c r="G4943" s="6">
        <v>0.80903142998199995</v>
      </c>
      <c r="H4943" s="6">
        <v>0.60651671632100002</v>
      </c>
      <c r="I4943" s="6">
        <v>-1.14801392862</v>
      </c>
    </row>
    <row r="4944" spans="1:9" x14ac:dyDescent="0.25">
      <c r="A4944" s="6">
        <v>2.7667656826</v>
      </c>
      <c r="B4944" s="6">
        <v>-0.815251812189</v>
      </c>
      <c r="C4944" s="6">
        <v>0.62622498991700004</v>
      </c>
      <c r="D4944">
        <v>2.04881395042</v>
      </c>
      <c r="E4944">
        <v>1.3297282561799999</v>
      </c>
      <c r="F4944">
        <v>-0.35508661298299998</v>
      </c>
      <c r="G4944" s="6">
        <v>0.78138803280400004</v>
      </c>
      <c r="H4944" s="6">
        <v>2.6453037214299999</v>
      </c>
      <c r="I4944" s="6">
        <v>1.11530342166</v>
      </c>
    </row>
    <row r="4945" spans="1:9" x14ac:dyDescent="0.25">
      <c r="A4945" s="6">
        <v>3.0150876563</v>
      </c>
      <c r="B4945" s="6">
        <v>-1.4465188395899999</v>
      </c>
      <c r="C4945" s="6">
        <v>0.60458899946300004</v>
      </c>
      <c r="D4945">
        <v>2.99132720809</v>
      </c>
      <c r="E4945">
        <v>-1.40872917555</v>
      </c>
      <c r="F4945">
        <v>3.3092408985800001E-2</v>
      </c>
      <c r="G4945" s="6">
        <v>0.84770051043899997</v>
      </c>
      <c r="H4945" s="6">
        <v>2.53777605328</v>
      </c>
      <c r="I4945" s="6">
        <v>1.19440862683</v>
      </c>
    </row>
    <row r="4946" spans="1:9" x14ac:dyDescent="0.25">
      <c r="A4946" s="6">
        <v>1.3558484793100001</v>
      </c>
      <c r="B4946" s="6">
        <v>-0.99175868122999999</v>
      </c>
      <c r="C4946" s="6">
        <v>-2.7505556159900002</v>
      </c>
      <c r="D4946">
        <v>-1.4839639668</v>
      </c>
      <c r="E4946">
        <v>0.57986536007599998</v>
      </c>
      <c r="F4946">
        <v>0.22037799209299999</v>
      </c>
      <c r="G4946" s="6">
        <v>5.4209267485700003</v>
      </c>
      <c r="H4946" s="6">
        <v>-0.585039856621</v>
      </c>
      <c r="I4946" s="6">
        <v>1.21206536559</v>
      </c>
    </row>
    <row r="4947" spans="1:9" x14ac:dyDescent="0.25">
      <c r="A4947" s="6">
        <v>2.6821411901099999</v>
      </c>
      <c r="B4947" s="6">
        <v>3.0243697782700001</v>
      </c>
      <c r="C4947" s="6">
        <v>-0.69570129441600004</v>
      </c>
      <c r="D4947">
        <v>-1.5043612049299999</v>
      </c>
      <c r="E4947">
        <v>0.57077013860500003</v>
      </c>
      <c r="F4947">
        <v>-0.57584108360499997</v>
      </c>
      <c r="G4947" s="6">
        <v>0.875725637163</v>
      </c>
      <c r="H4947" s="6">
        <v>2.4932111573200002</v>
      </c>
      <c r="I4947" s="6">
        <v>1.22849096242</v>
      </c>
    </row>
    <row r="4948" spans="1:9" x14ac:dyDescent="0.25">
      <c r="A4948" s="6">
        <v>2.72302232942</v>
      </c>
      <c r="B4948" s="6">
        <v>2.9334913653200001</v>
      </c>
      <c r="C4948" s="6">
        <v>-0.72168614545200005</v>
      </c>
      <c r="D4948">
        <v>2.82880367948</v>
      </c>
      <c r="E4948">
        <v>-2.7644698328000001</v>
      </c>
      <c r="F4948">
        <v>2.3254254039600002</v>
      </c>
      <c r="G4948" s="6">
        <v>5.1037723807299997</v>
      </c>
      <c r="H4948" s="6">
        <v>-2.0305194365500001</v>
      </c>
      <c r="I4948" s="6">
        <v>-1.6236195330900001</v>
      </c>
    </row>
    <row r="4949" spans="1:9" x14ac:dyDescent="0.25">
      <c r="A4949" s="6">
        <v>-1.92439619551</v>
      </c>
      <c r="B4949" s="6">
        <v>2.0627021640100001</v>
      </c>
      <c r="C4949" s="6">
        <v>1.6048535699399999</v>
      </c>
      <c r="D4949">
        <v>-1.5176703834700001</v>
      </c>
      <c r="E4949">
        <v>-1.3480124481</v>
      </c>
      <c r="F4949">
        <v>-0.459642261828</v>
      </c>
      <c r="G4949" s="6">
        <v>5.5460129472400004</v>
      </c>
      <c r="H4949" s="6">
        <v>-2.7189078539799998</v>
      </c>
      <c r="I4949" s="6">
        <v>-1.0637945529399999</v>
      </c>
    </row>
    <row r="4950" spans="1:9" x14ac:dyDescent="0.25">
      <c r="A4950" s="6">
        <v>-1.41596850089</v>
      </c>
      <c r="B4950" s="6">
        <v>1.1810282411399999</v>
      </c>
      <c r="C4950" s="6">
        <v>2.5759313302</v>
      </c>
      <c r="D4950">
        <v>1.5933776043800001</v>
      </c>
      <c r="E4950">
        <v>-1.47159954028</v>
      </c>
      <c r="F4950">
        <v>-2.6769124997599998</v>
      </c>
      <c r="G4950" s="6">
        <v>5.5460129472400004</v>
      </c>
      <c r="H4950" s="6">
        <v>-2.7189078539799998</v>
      </c>
      <c r="I4950" s="6">
        <v>-1.0637945529399999</v>
      </c>
    </row>
    <row r="4951" spans="1:9" x14ac:dyDescent="0.25">
      <c r="A4951" s="6">
        <v>2.4023856747200001</v>
      </c>
      <c r="B4951" s="6">
        <v>-2.6272766912600001</v>
      </c>
      <c r="C4951" s="6">
        <v>-1.1121649622800001</v>
      </c>
      <c r="D4951">
        <v>-2.8671945006100001</v>
      </c>
      <c r="E4951">
        <v>1.1362984764399999</v>
      </c>
      <c r="F4951">
        <v>-2.9627823658099999</v>
      </c>
      <c r="G4951" s="6">
        <v>0.53947656925099996</v>
      </c>
      <c r="H4951" s="6">
        <v>0.78019164919100004</v>
      </c>
      <c r="I4951" s="6">
        <v>-0.84735693980799998</v>
      </c>
    </row>
    <row r="4952" spans="1:9" x14ac:dyDescent="0.25">
      <c r="A4952" s="6">
        <v>2.06732943495</v>
      </c>
      <c r="B4952" s="6">
        <v>-2.1628302189399999</v>
      </c>
      <c r="C4952" s="6">
        <v>-1.5401017287500001</v>
      </c>
      <c r="D4952">
        <v>1.3859093345</v>
      </c>
      <c r="E4952">
        <v>-0.64420149405000005</v>
      </c>
      <c r="F4952">
        <v>0.31109777662900001</v>
      </c>
      <c r="G4952" s="6">
        <v>5.9141670955799999</v>
      </c>
      <c r="H4952" s="6">
        <v>-0.97826429649799995</v>
      </c>
      <c r="I4952" s="6">
        <v>0.68562592577799997</v>
      </c>
    </row>
    <row r="4953" spans="1:9" x14ac:dyDescent="0.25">
      <c r="A4953" s="6">
        <v>1.7701957662800001</v>
      </c>
      <c r="B4953" s="6">
        <v>-0.41279730448599999</v>
      </c>
      <c r="C4953" s="6">
        <v>1.8102392279999999</v>
      </c>
      <c r="D4953">
        <v>2.24381815977</v>
      </c>
      <c r="E4953">
        <v>-2.4545299808299998</v>
      </c>
      <c r="F4953">
        <v>-0.39377985904599999</v>
      </c>
      <c r="G4953" s="6">
        <v>6.1902813188400003</v>
      </c>
      <c r="H4953" s="6">
        <v>-1.5552544632700001</v>
      </c>
      <c r="I4953" s="6">
        <v>0.51856503529099995</v>
      </c>
    </row>
    <row r="4954" spans="1:9" x14ac:dyDescent="0.25">
      <c r="A4954" s="6">
        <v>2.1069873719699999</v>
      </c>
      <c r="B4954" s="6">
        <v>-0.47341462317900002</v>
      </c>
      <c r="C4954" s="6">
        <v>1.39210814569</v>
      </c>
      <c r="D4954">
        <v>-1.49990222233</v>
      </c>
      <c r="E4954">
        <v>0.56155788759199998</v>
      </c>
      <c r="F4954">
        <v>-1.2198015841500001</v>
      </c>
      <c r="G4954" s="6">
        <v>0.90469872568800003</v>
      </c>
      <c r="H4954" s="6">
        <v>0.57014678813499997</v>
      </c>
      <c r="I4954" s="6">
        <v>-1.2641283803500001</v>
      </c>
    </row>
    <row r="4955" spans="1:9" x14ac:dyDescent="0.25">
      <c r="A4955" s="6">
        <v>-1.80205403377</v>
      </c>
      <c r="B4955" s="6">
        <v>1.74408057632</v>
      </c>
      <c r="C4955" s="6">
        <v>1.9606812790399999</v>
      </c>
      <c r="D4955">
        <v>-1.79097577814</v>
      </c>
      <c r="E4955">
        <v>1.78275148058</v>
      </c>
      <c r="F4955">
        <v>-2.9841112887799999</v>
      </c>
      <c r="G4955" s="6">
        <v>0.12670325650799999</v>
      </c>
      <c r="H4955" s="6">
        <v>-2.2061261601700002</v>
      </c>
      <c r="I4955" s="6">
        <v>0.52966611466799995</v>
      </c>
    </row>
    <row r="4956" spans="1:9" x14ac:dyDescent="0.25">
      <c r="A4956" s="6">
        <v>2.49429538942</v>
      </c>
      <c r="B4956" s="6">
        <v>-2.7926995292600001</v>
      </c>
      <c r="C4956" s="6">
        <v>-1.03981808193</v>
      </c>
      <c r="D4956">
        <v>2.6260131477400002</v>
      </c>
      <c r="E4956">
        <v>-3.1281837771899998</v>
      </c>
      <c r="F4956">
        <v>-0.55552853800799995</v>
      </c>
      <c r="G4956" s="6">
        <v>1.0197627380100001</v>
      </c>
      <c r="H4956" s="6">
        <v>2.2703121476599999</v>
      </c>
      <c r="I4956" s="6">
        <v>1.4097489033399999</v>
      </c>
    </row>
    <row r="4957" spans="1:9" x14ac:dyDescent="0.25">
      <c r="A4957" s="6">
        <v>2.5143851832099999</v>
      </c>
      <c r="B4957" s="6">
        <v>-2.8542269529199999</v>
      </c>
      <c r="C4957" s="6">
        <v>-0.90225609917100003</v>
      </c>
      <c r="D4957">
        <v>1.41945780761</v>
      </c>
      <c r="E4957">
        <v>-1.17147547501</v>
      </c>
      <c r="F4957">
        <v>-1.73357165754</v>
      </c>
      <c r="G4957" s="6">
        <v>5.0375365517299997</v>
      </c>
      <c r="H4957" s="6">
        <v>-0.50734794944600003</v>
      </c>
      <c r="I4957" s="6">
        <v>1.7171452418699999</v>
      </c>
    </row>
    <row r="4958" spans="1:9" x14ac:dyDescent="0.25">
      <c r="A4958" s="6">
        <v>2.5290827242799998</v>
      </c>
      <c r="B4958" s="6">
        <v>-0.68257891287899997</v>
      </c>
      <c r="C4958" s="6">
        <v>0.93093014192000001</v>
      </c>
      <c r="D4958">
        <v>-1.3290170244199999</v>
      </c>
      <c r="E4958">
        <v>0.50557591039299998</v>
      </c>
      <c r="F4958">
        <v>-2.81084411933</v>
      </c>
      <c r="G4958" s="6">
        <v>6.1183622158200004</v>
      </c>
      <c r="H4958" s="6">
        <v>-1.3696675278999999</v>
      </c>
      <c r="I4958" s="6">
        <v>0.54587933637300001</v>
      </c>
    </row>
    <row r="4959" spans="1:9" x14ac:dyDescent="0.25">
      <c r="A4959" s="6">
        <v>3.1182064339000002</v>
      </c>
      <c r="B4959" s="6">
        <v>2.0667393724599998</v>
      </c>
      <c r="C4959" s="6">
        <v>-0.55340250058899998</v>
      </c>
      <c r="D4959">
        <v>-1.90379316501</v>
      </c>
      <c r="E4959">
        <v>0.51027149156499996</v>
      </c>
      <c r="F4959">
        <v>-1.24301345237</v>
      </c>
      <c r="G4959" s="6">
        <v>1.2921890277900001</v>
      </c>
      <c r="H4959" s="6">
        <v>1.8623080381999999</v>
      </c>
      <c r="I4959" s="6">
        <v>1.7849030396300001</v>
      </c>
    </row>
    <row r="4960" spans="1:9" x14ac:dyDescent="0.25">
      <c r="A4960" s="6">
        <v>1.7833321793100001</v>
      </c>
      <c r="B4960" s="6">
        <v>-0.47551939209400002</v>
      </c>
      <c r="C4960" s="6">
        <v>1.87131468236</v>
      </c>
      <c r="D4960">
        <v>-2.8631046271499998</v>
      </c>
      <c r="E4960">
        <v>-2.6140197079899998</v>
      </c>
      <c r="F4960">
        <v>0.602215522685</v>
      </c>
      <c r="G4960" s="6">
        <v>1.2921890277900001</v>
      </c>
      <c r="H4960" s="6">
        <v>1.8623080381999999</v>
      </c>
      <c r="I4960" s="6">
        <v>1.7849030396300001</v>
      </c>
    </row>
    <row r="4961" spans="1:9" x14ac:dyDescent="0.25">
      <c r="A4961" s="6">
        <v>2.7295955032300001</v>
      </c>
      <c r="B4961" s="6">
        <v>-0.99181694650200003</v>
      </c>
      <c r="C4961" s="6">
        <v>0.82656265445800003</v>
      </c>
      <c r="D4961">
        <v>-1.39448437808</v>
      </c>
      <c r="E4961">
        <v>2.59215680924</v>
      </c>
      <c r="F4961">
        <v>1.1602300052100001</v>
      </c>
      <c r="G4961" s="6">
        <v>1.2921890277900001</v>
      </c>
      <c r="H4961" s="6">
        <v>1.8623080381999999</v>
      </c>
      <c r="I4961" s="6">
        <v>1.7849030396300001</v>
      </c>
    </row>
    <row r="4962" spans="1:9" x14ac:dyDescent="0.25">
      <c r="A4962" s="6">
        <v>-3.0933005958100002</v>
      </c>
      <c r="B4962" s="6">
        <v>1.56400589301</v>
      </c>
      <c r="C4962" s="6">
        <v>-0.57199556248700001</v>
      </c>
      <c r="D4962">
        <v>-3.0183128840200002</v>
      </c>
      <c r="E4962">
        <v>-2.4840513142399998</v>
      </c>
      <c r="F4962">
        <v>0.80078772888500005</v>
      </c>
      <c r="G4962" s="6">
        <v>1.3492387893</v>
      </c>
      <c r="H4962" s="6">
        <v>0.50574057951899998</v>
      </c>
      <c r="I4962" s="6">
        <v>-1.8706453483200001</v>
      </c>
    </row>
    <row r="4963" spans="1:9" x14ac:dyDescent="0.25">
      <c r="A4963" s="6">
        <v>-2.6551919230999999</v>
      </c>
      <c r="B4963" s="6">
        <v>-3.08797982346</v>
      </c>
      <c r="C4963" s="6">
        <v>0.777781678546</v>
      </c>
      <c r="D4963">
        <v>1.8992090455899999</v>
      </c>
      <c r="E4963">
        <v>-0.49941317428799997</v>
      </c>
      <c r="F4963">
        <v>-1.7738829359899999</v>
      </c>
      <c r="G4963" s="6">
        <v>4.9351987197199998</v>
      </c>
      <c r="H4963" s="6">
        <v>-0.50571041391000005</v>
      </c>
      <c r="I4963" s="6">
        <v>1.86872821848</v>
      </c>
    </row>
    <row r="4964" spans="1:9" x14ac:dyDescent="0.25">
      <c r="A4964" s="6">
        <v>1.53241836111</v>
      </c>
      <c r="B4964" s="6">
        <v>-1.27195840636</v>
      </c>
      <c r="C4964" s="6">
        <v>-2.50578632085</v>
      </c>
      <c r="D4964">
        <v>-2.5416780215800001</v>
      </c>
      <c r="E4964">
        <v>1.9453657313499999</v>
      </c>
      <c r="F4964">
        <v>-2.1376234682800002</v>
      </c>
      <c r="G4964" s="6">
        <v>4.5836419698100004</v>
      </c>
      <c r="H4964" s="6">
        <v>-0.58822975386999998</v>
      </c>
      <c r="I4964" s="6">
        <v>2.52800489513</v>
      </c>
    </row>
    <row r="4965" spans="1:9" x14ac:dyDescent="0.25">
      <c r="A4965" s="6">
        <v>2.6347300821199999</v>
      </c>
      <c r="B4965" s="6">
        <v>3.0626453533800002</v>
      </c>
      <c r="C4965" s="6">
        <v>-0.81173065089899998</v>
      </c>
      <c r="D4965">
        <v>-3.0536793230599999</v>
      </c>
      <c r="E4965">
        <v>-2.08293860193</v>
      </c>
      <c r="F4965">
        <v>3.00034498124</v>
      </c>
      <c r="G4965" s="6">
        <v>1.39423281669</v>
      </c>
      <c r="H4965" s="6">
        <v>1.70857510292</v>
      </c>
      <c r="I4965" s="6">
        <v>1.94070326777</v>
      </c>
    </row>
    <row r="4966" spans="1:9" x14ac:dyDescent="0.25">
      <c r="A4966" s="6">
        <v>2.2301194833900002</v>
      </c>
      <c r="B4966" s="6">
        <v>-2.4843898278399998</v>
      </c>
      <c r="C4966" s="6">
        <v>-1.31729931649</v>
      </c>
      <c r="D4966">
        <v>-3.0491079059000001</v>
      </c>
      <c r="E4966">
        <v>1.5605315442200001</v>
      </c>
      <c r="F4966">
        <v>-0.20289058210399999</v>
      </c>
      <c r="G4966" s="6">
        <v>1.2129299004</v>
      </c>
      <c r="H4966" s="6">
        <v>0.509516910346</v>
      </c>
      <c r="I4966" s="6">
        <v>-1.67054672394</v>
      </c>
    </row>
    <row r="4967" spans="1:9" x14ac:dyDescent="0.25">
      <c r="A4967" s="6">
        <v>-2.3537224281400002</v>
      </c>
      <c r="B4967" s="6">
        <v>0.584925661115</v>
      </c>
      <c r="C4967" s="6">
        <v>-1.09001540896</v>
      </c>
      <c r="D4967">
        <v>-1.43594793063</v>
      </c>
      <c r="E4967">
        <v>0.57679430748899996</v>
      </c>
      <c r="F4967">
        <v>-3.05635169949</v>
      </c>
      <c r="G4967" s="6">
        <v>1.66753608646</v>
      </c>
      <c r="H4967" s="6">
        <v>0.57053482018099999</v>
      </c>
      <c r="I4967" s="6">
        <v>-2.4494547661400001</v>
      </c>
    </row>
    <row r="4968" spans="1:9" x14ac:dyDescent="0.25">
      <c r="A4968" s="6">
        <v>-1.4284914734</v>
      </c>
      <c r="B4968" s="6">
        <v>0.661542530676</v>
      </c>
      <c r="C4968" s="6">
        <v>-2.6648735811600002</v>
      </c>
      <c r="D4968">
        <v>2.9765014334100002</v>
      </c>
      <c r="E4968">
        <v>-1.35471854333</v>
      </c>
      <c r="F4968">
        <v>2.9315763636400001</v>
      </c>
      <c r="G4968" s="6">
        <v>0.485587270736</v>
      </c>
      <c r="H4968" s="6">
        <v>-3.1016690386899999</v>
      </c>
      <c r="I4968" s="6">
        <v>0.79315379687499998</v>
      </c>
    </row>
    <row r="4969" spans="1:9" x14ac:dyDescent="0.25">
      <c r="A4969" s="6">
        <v>3.0151739433100002</v>
      </c>
      <c r="B4969" s="6">
        <v>2.0044333815800002</v>
      </c>
      <c r="C4969" s="6">
        <v>-0.49100074892500001</v>
      </c>
      <c r="D4969">
        <v>-1.49026591604</v>
      </c>
      <c r="E4969">
        <v>0.57407929022100002</v>
      </c>
      <c r="F4969">
        <v>1.83621950695</v>
      </c>
      <c r="G4969" s="6">
        <v>1.0861758534199999</v>
      </c>
      <c r="H4969" s="6">
        <v>0.52531518829599999</v>
      </c>
      <c r="I4969" s="6">
        <v>-1.49692029438</v>
      </c>
    </row>
    <row r="4970" spans="1:9" x14ac:dyDescent="0.25">
      <c r="A4970" s="6">
        <v>-1.52894783129</v>
      </c>
      <c r="B4970" s="6">
        <v>1.33707775547</v>
      </c>
      <c r="C4970" s="6">
        <v>2.4655309071499998</v>
      </c>
      <c r="D4970">
        <v>3.02016376556</v>
      </c>
      <c r="E4970">
        <v>-1.2348925154699999</v>
      </c>
      <c r="F4970">
        <v>2.8806854362799998</v>
      </c>
      <c r="G4970" s="6">
        <v>5.1298271585000004</v>
      </c>
      <c r="H4970" s="6">
        <v>-2.0693920725099999</v>
      </c>
      <c r="I4970" s="6">
        <v>-1.5876672076</v>
      </c>
    </row>
    <row r="4971" spans="1:9" x14ac:dyDescent="0.25">
      <c r="A4971" s="6">
        <v>3.1261905491099999</v>
      </c>
      <c r="B4971" s="6">
        <v>2.0468608253</v>
      </c>
      <c r="C4971" s="6">
        <v>-0.52709274823100005</v>
      </c>
      <c r="D4971">
        <v>1.4500343921300001</v>
      </c>
      <c r="E4971">
        <v>-1.2228557685899999</v>
      </c>
      <c r="F4971">
        <v>2.9229095231</v>
      </c>
      <c r="G4971" s="6">
        <v>6.21946570232</v>
      </c>
      <c r="H4971" s="6">
        <v>2.01648696668</v>
      </c>
      <c r="I4971" s="6">
        <v>-0.51161310948000005</v>
      </c>
    </row>
    <row r="4972" spans="1:9" x14ac:dyDescent="0.25">
      <c r="A4972" s="6">
        <v>-1.6873967053300001</v>
      </c>
      <c r="B4972" s="6">
        <v>1.5738773991999999</v>
      </c>
      <c r="C4972" s="6">
        <v>2.0818435855300002</v>
      </c>
      <c r="D4972">
        <v>-3.0481407471000002</v>
      </c>
      <c r="E4972">
        <v>2.2085479855100001</v>
      </c>
      <c r="F4972">
        <v>-1.1755274222700001</v>
      </c>
      <c r="G4972" s="6">
        <v>6.1021627657000002</v>
      </c>
      <c r="H4972" s="6">
        <v>-1.33121857945</v>
      </c>
      <c r="I4972" s="6">
        <v>0.55387983578599997</v>
      </c>
    </row>
    <row r="4973" spans="1:9" x14ac:dyDescent="0.25">
      <c r="A4973" s="6">
        <v>2.83988758384</v>
      </c>
      <c r="B4973" s="6">
        <v>2.6276817043</v>
      </c>
      <c r="C4973" s="6">
        <v>-0.66278937690499995</v>
      </c>
      <c r="D4973">
        <v>1.8440368753800001</v>
      </c>
      <c r="E4973">
        <v>0.13630620618</v>
      </c>
      <c r="F4973">
        <v>2.50059909421</v>
      </c>
      <c r="G4973" s="6">
        <v>0.35102905334899998</v>
      </c>
      <c r="H4973" s="6">
        <v>-2.8069626310200002</v>
      </c>
      <c r="I4973" s="6">
        <v>0.67047109890099998</v>
      </c>
    </row>
    <row r="4974" spans="1:9" x14ac:dyDescent="0.25">
      <c r="A4974" s="6">
        <v>1.51370556207</v>
      </c>
      <c r="B4974" s="6">
        <v>-1.45079586337</v>
      </c>
      <c r="C4974" s="6">
        <v>-2.21299647868</v>
      </c>
      <c r="D4974">
        <v>-2.3935026811700002</v>
      </c>
      <c r="E4974">
        <v>-1.45849974831</v>
      </c>
      <c r="F4974">
        <v>-1.0423164298200001</v>
      </c>
      <c r="G4974" s="6">
        <v>1.10382082644</v>
      </c>
      <c r="H4974" s="6">
        <v>2.1434991774099998</v>
      </c>
      <c r="I4974" s="6">
        <v>1.52049361029</v>
      </c>
    </row>
    <row r="4975" spans="1:9" x14ac:dyDescent="0.25">
      <c r="A4975" s="6">
        <v>2.2844402545900002</v>
      </c>
      <c r="B4975" s="6">
        <v>-0.55318555922099999</v>
      </c>
      <c r="C4975" s="6">
        <v>1.18855065429</v>
      </c>
      <c r="D4975">
        <v>3.0308393253700001</v>
      </c>
      <c r="E4975">
        <v>-1.5039395799899999</v>
      </c>
      <c r="F4975">
        <v>2.4635049685900001</v>
      </c>
      <c r="G4975" s="6">
        <v>0.72900934194300004</v>
      </c>
      <c r="H4975" s="6">
        <v>0.64549122478400001</v>
      </c>
      <c r="I4975" s="6">
        <v>-1.0543972021700001</v>
      </c>
    </row>
    <row r="4976" spans="1:9" x14ac:dyDescent="0.25">
      <c r="A4976" s="6">
        <v>-2.0836408977300001</v>
      </c>
      <c r="B4976" s="6">
        <v>2.2758063953400001</v>
      </c>
      <c r="C4976" s="6">
        <v>1.34435274609</v>
      </c>
      <c r="D4976">
        <v>-2.4128194066300002</v>
      </c>
      <c r="E4976">
        <v>0.635486557467</v>
      </c>
      <c r="F4976">
        <v>-1.0073030550299999</v>
      </c>
      <c r="G4976" s="6">
        <v>1.6214417624799999</v>
      </c>
      <c r="H4976" s="6">
        <v>0.55090837161499995</v>
      </c>
      <c r="I4976" s="6">
        <v>-2.34750488281</v>
      </c>
    </row>
    <row r="4977" spans="1:9" x14ac:dyDescent="0.25">
      <c r="A4977" s="6">
        <v>-2.2703536135200002</v>
      </c>
      <c r="B4977" s="6">
        <v>2.43106998854</v>
      </c>
      <c r="C4977" s="6">
        <v>1.24598292935</v>
      </c>
      <c r="D4977">
        <v>1.5581526264500001</v>
      </c>
      <c r="E4977">
        <v>-1.39824876836</v>
      </c>
      <c r="F4977">
        <v>-1.8025893206300001</v>
      </c>
      <c r="G4977" s="6">
        <v>1.6189776580999999</v>
      </c>
      <c r="H4977" s="6">
        <v>1.34926285605</v>
      </c>
      <c r="I4977" s="6">
        <v>2.3423419662199998</v>
      </c>
    </row>
    <row r="4978" spans="1:9" x14ac:dyDescent="0.25">
      <c r="A4978" s="6">
        <v>2.20637007912</v>
      </c>
      <c r="B4978" s="6">
        <v>-0.50300165716300005</v>
      </c>
      <c r="C4978" s="6">
        <v>1.3080289647600001</v>
      </c>
      <c r="D4978">
        <v>-1.8089179209999999</v>
      </c>
      <c r="E4978">
        <v>0.50175596975799996</v>
      </c>
      <c r="F4978">
        <v>-0.78203467929500003</v>
      </c>
      <c r="G4978" s="6">
        <v>0.70484805669200001</v>
      </c>
      <c r="H4978" s="6">
        <v>2.7738474151400001</v>
      </c>
      <c r="I4978" s="6">
        <v>1.0267936306800001</v>
      </c>
    </row>
    <row r="4979" spans="1:9" x14ac:dyDescent="0.25">
      <c r="A4979" s="6">
        <v>1.99617292551</v>
      </c>
      <c r="B4979" s="6">
        <v>-0.52773412240200002</v>
      </c>
      <c r="C4979" s="6">
        <v>1.68506558671</v>
      </c>
      <c r="D4979">
        <v>2.4026016476400001</v>
      </c>
      <c r="E4979">
        <v>-0.63596646653699995</v>
      </c>
      <c r="F4979">
        <v>1.1252313253999999</v>
      </c>
      <c r="G4979" s="6">
        <v>0.70484805669200001</v>
      </c>
      <c r="H4979" s="6">
        <v>2.7738474151400001</v>
      </c>
      <c r="I4979" s="6">
        <v>1.0267936306800001</v>
      </c>
    </row>
    <row r="4980" spans="1:9" x14ac:dyDescent="0.25">
      <c r="A4980" s="6">
        <v>1.9743540952500001</v>
      </c>
      <c r="B4980" s="6">
        <v>-0.53406284013899996</v>
      </c>
      <c r="C4980" s="6">
        <v>1.64847228768</v>
      </c>
      <c r="D4980">
        <v>1.3982165139</v>
      </c>
      <c r="E4980">
        <v>-1.0905737493100001</v>
      </c>
      <c r="F4980">
        <v>0.98126278355300001</v>
      </c>
      <c r="G4980" s="6">
        <v>1.1033039895100001</v>
      </c>
      <c r="H4980" s="6">
        <v>2.1442742456400001</v>
      </c>
      <c r="I4980" s="6">
        <v>1.51980055986</v>
      </c>
    </row>
    <row r="4981" spans="1:9" x14ac:dyDescent="0.25">
      <c r="A4981" s="6">
        <v>1.99933806091</v>
      </c>
      <c r="B4981" s="6">
        <v>-2.1565872404699999</v>
      </c>
      <c r="C4981" s="6">
        <v>-1.44163597937</v>
      </c>
      <c r="D4981">
        <v>2.5575846279199999</v>
      </c>
      <c r="E4981">
        <v>-1.3082314752499999</v>
      </c>
      <c r="F4981">
        <v>-2.5719868300300002</v>
      </c>
      <c r="G4981" s="6">
        <v>1.1033039895100001</v>
      </c>
      <c r="H4981" s="6">
        <v>2.1442742456400001</v>
      </c>
      <c r="I4981" s="6">
        <v>1.51980055986</v>
      </c>
    </row>
    <row r="4982" spans="1:9" x14ac:dyDescent="0.25">
      <c r="A4982" s="6">
        <v>-2.9534481819799998</v>
      </c>
      <c r="B4982" s="6">
        <v>1.38983296894</v>
      </c>
      <c r="C4982" s="6">
        <v>-0.60305069785200005</v>
      </c>
      <c r="D4982">
        <v>2.1850239302099999</v>
      </c>
      <c r="E4982">
        <v>-2.3682480968299999</v>
      </c>
      <c r="F4982">
        <v>6.4836079352900006E-2</v>
      </c>
      <c r="G4982" s="6">
        <v>1.11863360674</v>
      </c>
      <c r="H4982" s="6">
        <v>0.520135085409</v>
      </c>
      <c r="I4982" s="6">
        <v>-1.5404237617300001</v>
      </c>
    </row>
    <row r="4983" spans="1:9" x14ac:dyDescent="0.25">
      <c r="A4983" s="6">
        <v>2.28727318345</v>
      </c>
      <c r="B4983" s="6">
        <v>-0.58533629245800001</v>
      </c>
      <c r="C4983" s="6">
        <v>1.17499269751</v>
      </c>
      <c r="D4983">
        <v>1.7497966257999999</v>
      </c>
      <c r="E4983">
        <v>-1.7093882732900001</v>
      </c>
      <c r="F4983">
        <v>1.4849190301599999</v>
      </c>
      <c r="G4983" s="6">
        <v>5.4897558245600004</v>
      </c>
      <c r="H4983" s="6">
        <v>-0.61345152429600003</v>
      </c>
      <c r="I4983" s="6">
        <v>1.12950487166</v>
      </c>
    </row>
    <row r="4984" spans="1:9" x14ac:dyDescent="0.25">
      <c r="A4984" s="6">
        <v>2.7338924978599999</v>
      </c>
      <c r="B4984" s="6">
        <v>2.8973507952799999</v>
      </c>
      <c r="C4984" s="6">
        <v>-0.74764470685700002</v>
      </c>
      <c r="D4984">
        <v>1.3268514601600001</v>
      </c>
      <c r="E4984">
        <v>-3.0030622461299998</v>
      </c>
      <c r="F4984">
        <v>-1.0674366259500001</v>
      </c>
      <c r="G4984" s="6">
        <v>1.65068664504</v>
      </c>
      <c r="H4984" s="6">
        <v>0.56267534169099997</v>
      </c>
      <c r="I4984" s="6">
        <v>-2.4108936016300002</v>
      </c>
    </row>
    <row r="4985" spans="1:9" x14ac:dyDescent="0.25">
      <c r="A4985" s="6">
        <v>-1.9676477615200001</v>
      </c>
      <c r="B4985" s="6">
        <v>0.55450965810800001</v>
      </c>
      <c r="C4985" s="6">
        <v>-1.7464292270799999</v>
      </c>
      <c r="D4985">
        <v>1.81336242737</v>
      </c>
      <c r="E4985">
        <v>-0.35591785160400002</v>
      </c>
      <c r="F4985">
        <v>2.9970350522999998</v>
      </c>
      <c r="G4985" s="6">
        <v>0.60668199882999996</v>
      </c>
      <c r="H4985" s="6">
        <v>0.72430447914499996</v>
      </c>
      <c r="I4985" s="6">
        <v>-0.91811798607399997</v>
      </c>
    </row>
    <row r="4986" spans="1:9" x14ac:dyDescent="0.25">
      <c r="A4986" s="6">
        <v>-3.1066794727399998</v>
      </c>
      <c r="B4986" s="6">
        <v>1.88459384338</v>
      </c>
      <c r="C4986" s="6">
        <v>-0.50449132811899999</v>
      </c>
      <c r="D4986">
        <v>1.84627619562</v>
      </c>
      <c r="E4986">
        <v>-1.8640372274499999</v>
      </c>
      <c r="F4986">
        <v>-1.45900091189</v>
      </c>
      <c r="G4986" s="6">
        <v>0.45054833322900001</v>
      </c>
      <c r="H4986" s="6">
        <v>-3.0289734476099999</v>
      </c>
      <c r="I4986" s="6">
        <v>0.75930782479199999</v>
      </c>
    </row>
    <row r="4987" spans="1:9" x14ac:dyDescent="0.25">
      <c r="A4987" s="6">
        <v>-1.9386384103800001</v>
      </c>
      <c r="B4987" s="6">
        <v>2.01712067297</v>
      </c>
      <c r="C4987" s="6">
        <v>1.6638033812599999</v>
      </c>
      <c r="D4987">
        <v>2.1510335754400001</v>
      </c>
      <c r="E4987">
        <v>2.6884957755199999</v>
      </c>
      <c r="F4987">
        <v>-8.3710899185000007E-2</v>
      </c>
      <c r="G4987" s="6">
        <v>0.360768164723</v>
      </c>
      <c r="H4987" s="6">
        <v>0.99040920434099999</v>
      </c>
      <c r="I4987" s="6">
        <v>-0.67862127132100003</v>
      </c>
    </row>
    <row r="4988" spans="1:9" x14ac:dyDescent="0.25">
      <c r="A4988" s="6">
        <v>-2.3735386517900001</v>
      </c>
      <c r="B4988" s="6">
        <v>0.69817236502400004</v>
      </c>
      <c r="C4988" s="6">
        <v>-1.09385407408</v>
      </c>
      <c r="D4988">
        <v>1.6787620567299999</v>
      </c>
      <c r="E4988">
        <v>-1.59352858684</v>
      </c>
      <c r="F4988">
        <v>1.0471270296499999</v>
      </c>
      <c r="G4988" s="6">
        <v>6.0152438047499999</v>
      </c>
      <c r="H4988" s="6">
        <v>2.6011540895800001</v>
      </c>
      <c r="I4988" s="6">
        <v>-0.60680019978800004</v>
      </c>
    </row>
    <row r="4989" spans="1:9" x14ac:dyDescent="0.25">
      <c r="A4989" s="6">
        <v>-3.08489526358</v>
      </c>
      <c r="B4989" s="6">
        <v>-1.9635868697100001</v>
      </c>
      <c r="C4989" s="6">
        <v>0.52086335386100002</v>
      </c>
      <c r="D4989">
        <v>1.75104029618</v>
      </c>
      <c r="E4989">
        <v>-1.4564990144700001</v>
      </c>
      <c r="F4989">
        <v>2.8751941164099999</v>
      </c>
      <c r="G4989" s="6">
        <v>5.9129417372099997</v>
      </c>
      <c r="H4989" s="6">
        <v>2.8517830504999999</v>
      </c>
      <c r="I4989" s="6">
        <v>-0.686674014133</v>
      </c>
    </row>
    <row r="4990" spans="1:9" x14ac:dyDescent="0.25">
      <c r="A4990" s="6">
        <v>2.6415444789999998</v>
      </c>
      <c r="B4990" s="6">
        <v>-0.90001057212299995</v>
      </c>
      <c r="C4990" s="6">
        <v>0.83606883214299998</v>
      </c>
      <c r="D4990">
        <v>1.4468504574200001</v>
      </c>
      <c r="E4990">
        <v>1.38261035012</v>
      </c>
      <c r="F4990">
        <v>0.53997646466799998</v>
      </c>
      <c r="G4990" s="6">
        <v>1.15760342775</v>
      </c>
      <c r="H4990" s="6">
        <v>2.0630546549000002</v>
      </c>
      <c r="I4990" s="6">
        <v>1.5934949278299999</v>
      </c>
    </row>
    <row r="4991" spans="1:9" x14ac:dyDescent="0.25">
      <c r="A4991" s="6">
        <v>-1.4027998069800001</v>
      </c>
      <c r="B4991" s="6">
        <v>1.1343584901099999</v>
      </c>
      <c r="C4991" s="6">
        <v>2.6929206483499999</v>
      </c>
      <c r="D4991">
        <v>-1.3855910676200001</v>
      </c>
      <c r="E4991">
        <v>0.82592049179799998</v>
      </c>
      <c r="F4991">
        <v>-2.8933134173099999</v>
      </c>
      <c r="G4991" s="6">
        <v>4.5351514647400002</v>
      </c>
      <c r="H4991" s="6">
        <v>-0.62529230211300002</v>
      </c>
      <c r="I4991" s="6">
        <v>2.6669729061299998</v>
      </c>
    </row>
    <row r="4992" spans="1:9" x14ac:dyDescent="0.25">
      <c r="A4992" s="6">
        <v>-1.3338412344199999</v>
      </c>
      <c r="B4992" s="6">
        <v>0.62704998923499999</v>
      </c>
      <c r="C4992" s="6">
        <v>-2.8145386539800001</v>
      </c>
      <c r="D4992">
        <v>-2.5560714252899999</v>
      </c>
      <c r="E4992">
        <v>2.9765451738099999</v>
      </c>
      <c r="F4992">
        <v>-0.300269265314</v>
      </c>
      <c r="G4992" s="6">
        <v>6.0360240037099997</v>
      </c>
      <c r="H4992" s="6">
        <v>-1.1878159659800001</v>
      </c>
      <c r="I4992" s="6">
        <v>0.59273445090800003</v>
      </c>
    </row>
    <row r="4993" spans="1:9" x14ac:dyDescent="0.25">
      <c r="A4993" s="6">
        <v>-1.6108676692599999</v>
      </c>
      <c r="B4993" s="6">
        <v>1.4513575138699999</v>
      </c>
      <c r="C4993" s="6">
        <v>2.1964627282100002</v>
      </c>
      <c r="D4993">
        <v>-1.5970675247899999</v>
      </c>
      <c r="E4993">
        <v>1.47562026914</v>
      </c>
      <c r="F4993">
        <v>-1.4368502898</v>
      </c>
      <c r="G4993" s="6">
        <v>8.8004740026500008E-3</v>
      </c>
      <c r="H4993" s="6">
        <v>1.79713855121</v>
      </c>
      <c r="I4993" s="6">
        <v>-0.50548047896000003</v>
      </c>
    </row>
    <row r="4994" spans="1:9" x14ac:dyDescent="0.25">
      <c r="A4994" s="6">
        <v>-1.33567862613</v>
      </c>
      <c r="B4994" s="6">
        <v>1.12090638211</v>
      </c>
      <c r="C4994" s="6">
        <v>2.6305491733399999</v>
      </c>
      <c r="D4994">
        <v>2.5164154183499998</v>
      </c>
      <c r="E4994">
        <v>1.91397983842</v>
      </c>
      <c r="F4994">
        <v>0.52340491155900004</v>
      </c>
      <c r="G4994" s="6">
        <v>0.132154620743</v>
      </c>
      <c r="H4994" s="6">
        <v>-2.2222796059199998</v>
      </c>
      <c r="I4994" s="6">
        <v>0.53175127519900001</v>
      </c>
    </row>
    <row r="4995" spans="1:9" x14ac:dyDescent="0.25">
      <c r="A4995" s="6">
        <v>-2.5899813527100002</v>
      </c>
      <c r="B4995" s="6">
        <v>3.03433755499</v>
      </c>
      <c r="C4995" s="6">
        <v>0.95706942635100001</v>
      </c>
      <c r="D4995">
        <v>-1.80811558011</v>
      </c>
      <c r="E4995">
        <v>-0.73897090791599995</v>
      </c>
      <c r="F4995">
        <v>-0.59925335561399995</v>
      </c>
      <c r="G4995" s="6">
        <v>5.9524062785399998</v>
      </c>
      <c r="H4995" s="6">
        <v>-1.0369157484</v>
      </c>
      <c r="I4995" s="6">
        <v>0.65395440797500004</v>
      </c>
    </row>
    <row r="4996" spans="1:9" x14ac:dyDescent="0.25">
      <c r="A4996" s="6">
        <v>-2.53006728669</v>
      </c>
      <c r="B4996" s="6">
        <v>2.8613077271099998</v>
      </c>
      <c r="C4996" s="6">
        <v>0.96339876487099996</v>
      </c>
      <c r="D4996">
        <v>2.9327160332500002</v>
      </c>
      <c r="E4996">
        <v>2.4389019912799998</v>
      </c>
      <c r="F4996">
        <v>1.8595162473</v>
      </c>
      <c r="G4996" s="6">
        <v>0.58008612318700004</v>
      </c>
      <c r="H4996" s="6">
        <v>0.74520183286499997</v>
      </c>
      <c r="I4996" s="6">
        <v>-0.88972824833999997</v>
      </c>
    </row>
    <row r="4997" spans="1:9" x14ac:dyDescent="0.25">
      <c r="A4997" s="6">
        <v>1.3690825733600001</v>
      </c>
      <c r="B4997" s="6">
        <v>-1.1629698122500001</v>
      </c>
      <c r="C4997" s="6">
        <v>-2.4643496472800002</v>
      </c>
      <c r="D4997">
        <v>-3.1400907743399999</v>
      </c>
      <c r="E4997">
        <v>1.79950091067</v>
      </c>
      <c r="F4997">
        <v>1.4764409026800001</v>
      </c>
      <c r="G4997" s="6">
        <v>5.0792708640799997</v>
      </c>
      <c r="H4997" s="6">
        <v>-0.51025148988699998</v>
      </c>
      <c r="I4997" s="6">
        <v>1.6578463646499999</v>
      </c>
    </row>
    <row r="4998" spans="1:9" x14ac:dyDescent="0.25">
      <c r="A4998" s="6">
        <v>-2.2195669845000001</v>
      </c>
      <c r="B4998" s="6">
        <v>0.61718819441600004</v>
      </c>
      <c r="C4998" s="6">
        <v>-1.28836256597</v>
      </c>
      <c r="D4998">
        <v>1.4388003730300001</v>
      </c>
      <c r="E4998">
        <v>-0.58619520733499997</v>
      </c>
      <c r="F4998">
        <v>2.0636929093299998</v>
      </c>
      <c r="G4998" s="6">
        <v>4.61190561072</v>
      </c>
      <c r="H4998" s="6">
        <v>-1.2557393772200001</v>
      </c>
      <c r="I4998" s="6">
        <v>-2.45825791643</v>
      </c>
    </row>
    <row r="4999" spans="1:9" x14ac:dyDescent="0.25">
      <c r="A4999" s="6">
        <v>-2.61575276106</v>
      </c>
      <c r="B4999" s="6">
        <v>0.80943013327500002</v>
      </c>
      <c r="C4999" s="6">
        <v>-0.80110183711500005</v>
      </c>
      <c r="D4999">
        <v>2.8599766922400001</v>
      </c>
      <c r="E4999">
        <v>1.8342520693</v>
      </c>
      <c r="F4999">
        <v>-2.3358356393399999</v>
      </c>
      <c r="G4999" s="6">
        <v>0.64399896300100001</v>
      </c>
      <c r="H4999" s="6">
        <v>2.8802768391</v>
      </c>
      <c r="I4999" s="6">
        <v>0.95873991374</v>
      </c>
    </row>
    <row r="5000" spans="1:9" x14ac:dyDescent="0.25">
      <c r="A5000" s="6">
        <v>-2.1137923553400002</v>
      </c>
      <c r="B5000" s="6">
        <v>2.3117520898800001</v>
      </c>
      <c r="C5000" s="6">
        <v>1.4127690506799999</v>
      </c>
      <c r="D5000">
        <v>-2.6581429501099998</v>
      </c>
      <c r="E5000">
        <v>2.5419469778499999</v>
      </c>
      <c r="F5000">
        <v>-2.4883762140900001</v>
      </c>
      <c r="G5000" s="6">
        <v>5.3784867637599998</v>
      </c>
      <c r="H5000" s="6">
        <v>-2.44761134685</v>
      </c>
      <c r="I5000" s="6">
        <v>-1.2641281548600001</v>
      </c>
    </row>
    <row r="5001" spans="1:9" x14ac:dyDescent="0.25">
      <c r="A5001" s="6">
        <v>2.0138359321700001</v>
      </c>
      <c r="B5001" s="6">
        <v>-2.0340882569300001</v>
      </c>
      <c r="C5001" s="6">
        <v>-1.55989107905</v>
      </c>
      <c r="D5001">
        <v>-2.7161302035000001</v>
      </c>
      <c r="E5001">
        <v>0.89070155577099996</v>
      </c>
      <c r="F5001">
        <v>0.80108025108100001</v>
      </c>
      <c r="G5001" s="6">
        <v>6.0309918704200003</v>
      </c>
      <c r="H5001" s="6">
        <v>-1.1777964061899999</v>
      </c>
      <c r="I5001" s="6">
        <v>0.59606490712899995</v>
      </c>
    </row>
    <row r="5002" spans="1:9" x14ac:dyDescent="0.25">
      <c r="A5002" s="6">
        <v>1.3686561395900001</v>
      </c>
      <c r="B5002" s="6">
        <v>-0.64633633633499998</v>
      </c>
      <c r="C5002" s="6">
        <v>2.7288862311200002</v>
      </c>
      <c r="D5002">
        <v>-2.2835816019899999</v>
      </c>
      <c r="E5002">
        <v>2.1971489480600002</v>
      </c>
      <c r="F5002">
        <v>-2.8230917503700002</v>
      </c>
      <c r="G5002" s="6">
        <v>5.3706028251099998</v>
      </c>
      <c r="H5002" s="6">
        <v>-2.43527951553</v>
      </c>
      <c r="I5002" s="6">
        <v>-1.27389633669</v>
      </c>
    </row>
    <row r="5003" spans="1:9" x14ac:dyDescent="0.25">
      <c r="A5003" s="6">
        <v>2.1339887163700002</v>
      </c>
      <c r="B5003" s="6">
        <v>-0.59764215758700001</v>
      </c>
      <c r="C5003" s="6">
        <v>1.4495528982000001</v>
      </c>
      <c r="D5003">
        <v>2.2777522943799999</v>
      </c>
      <c r="E5003">
        <v>-0.59304567872000002</v>
      </c>
      <c r="F5003">
        <v>2.8324211115</v>
      </c>
      <c r="G5003" s="6">
        <v>4.9681681691900001</v>
      </c>
      <c r="H5003" s="6">
        <v>-1.82812406297</v>
      </c>
      <c r="I5003" s="6">
        <v>-1.81883281585</v>
      </c>
    </row>
    <row r="5004" spans="1:9" x14ac:dyDescent="0.25">
      <c r="A5004" s="6">
        <v>-2.24518138518</v>
      </c>
      <c r="B5004" s="6">
        <v>0.580058013905</v>
      </c>
      <c r="C5004" s="6">
        <v>-1.2204515279599999</v>
      </c>
      <c r="D5004">
        <v>1.67777368767</v>
      </c>
      <c r="E5004">
        <v>-1.5919976603899999</v>
      </c>
      <c r="F5004">
        <v>2.12561420816</v>
      </c>
      <c r="G5004" s="6">
        <v>5.4471643197499997</v>
      </c>
      <c r="H5004" s="6">
        <v>-2.5564927491599998</v>
      </c>
      <c r="I5004" s="6">
        <v>-1.18031806767</v>
      </c>
    </row>
    <row r="5005" spans="1:9" x14ac:dyDescent="0.25">
      <c r="A5005" s="6">
        <v>2.4615177030800002</v>
      </c>
      <c r="B5005" s="6">
        <v>-2.7712394107299998</v>
      </c>
      <c r="C5005" s="6">
        <v>-0.94598439647099997</v>
      </c>
      <c r="D5005">
        <v>1.3447420588400001</v>
      </c>
      <c r="E5005">
        <v>-1.8594586153599999</v>
      </c>
      <c r="F5005">
        <v>-2.2307384073500001</v>
      </c>
      <c r="G5005" s="6">
        <v>5.8773231075999997</v>
      </c>
      <c r="H5005" s="6">
        <v>-0.92724858752200001</v>
      </c>
      <c r="I5005" s="6">
        <v>0.71796883087999996</v>
      </c>
    </row>
    <row r="5006" spans="1:9" x14ac:dyDescent="0.25">
      <c r="A5006" s="6">
        <v>-2.0205285335499998</v>
      </c>
      <c r="B5006" s="6">
        <v>0.572824107912</v>
      </c>
      <c r="C5006" s="6">
        <v>-1.59093603574</v>
      </c>
      <c r="D5006">
        <v>-1.68323498878</v>
      </c>
      <c r="E5006">
        <v>0.50714532919499999</v>
      </c>
      <c r="F5006">
        <v>-1.69768746003</v>
      </c>
      <c r="G5006" s="6">
        <v>5.5748563349999998</v>
      </c>
      <c r="H5006" s="6">
        <v>-0.65703959634499998</v>
      </c>
      <c r="I5006" s="6">
        <v>1.0307507606799999</v>
      </c>
    </row>
    <row r="5007" spans="1:9" x14ac:dyDescent="0.25">
      <c r="A5007" s="6">
        <v>1.5710447652199999</v>
      </c>
      <c r="B5007" s="6">
        <v>-0.54601696985100001</v>
      </c>
      <c r="C5007" s="6">
        <v>2.1797865751300001</v>
      </c>
      <c r="D5007">
        <v>-1.91534264768</v>
      </c>
      <c r="E5007">
        <v>-2.2607277128500001</v>
      </c>
      <c r="F5007">
        <v>-0.36995762391199999</v>
      </c>
      <c r="G5007" s="6">
        <v>0.86003040147599996</v>
      </c>
      <c r="H5007" s="6">
        <v>0.585874496114</v>
      </c>
      <c r="I5007" s="6">
        <v>-1.20935623753</v>
      </c>
    </row>
    <row r="5008" spans="1:9" x14ac:dyDescent="0.25">
      <c r="A5008" s="6">
        <v>-2.9650238945799998</v>
      </c>
      <c r="B5008" s="6">
        <v>1.2054349438800001</v>
      </c>
      <c r="C5008" s="6">
        <v>-0.55843405860499995</v>
      </c>
      <c r="D5008">
        <v>3.0959780479100001</v>
      </c>
      <c r="E5008">
        <v>1.97493982918</v>
      </c>
      <c r="F5008">
        <v>-1.65191302209</v>
      </c>
      <c r="G5008" s="6">
        <v>0.507699464642</v>
      </c>
      <c r="H5008" s="6">
        <v>3.1369199126999998</v>
      </c>
      <c r="I5008" s="6">
        <v>0.81509686474499998</v>
      </c>
    </row>
    <row r="5009" spans="1:9" x14ac:dyDescent="0.25">
      <c r="A5009" s="6">
        <v>-2.19557887704</v>
      </c>
      <c r="B5009" s="6">
        <v>2.4508146991099999</v>
      </c>
      <c r="C5009" s="6">
        <v>1.3020830860799999</v>
      </c>
      <c r="D5009">
        <v>-2.8630916109800002</v>
      </c>
      <c r="E5009">
        <v>-2.1587229229</v>
      </c>
      <c r="F5009">
        <v>2.6633873504399999</v>
      </c>
      <c r="G5009" s="6">
        <v>5.96846780055</v>
      </c>
      <c r="H5009" s="6">
        <v>2.7194738299200001</v>
      </c>
      <c r="I5009" s="6">
        <v>-0.64128818711799995</v>
      </c>
    </row>
    <row r="5010" spans="1:9" x14ac:dyDescent="0.25">
      <c r="A5010" s="6">
        <v>1.7094995233000001</v>
      </c>
      <c r="B5010" s="6">
        <v>-1.7229183212300001</v>
      </c>
      <c r="C5010" s="6">
        <v>-1.8724756627800001</v>
      </c>
      <c r="D5010">
        <v>1.71435426882</v>
      </c>
      <c r="E5010">
        <v>-0.51228056492999996</v>
      </c>
      <c r="F5010">
        <v>-2.86852279953</v>
      </c>
      <c r="G5010" s="6">
        <v>5.7511489203400004</v>
      </c>
      <c r="H5010" s="6">
        <v>-0.78703528444699999</v>
      </c>
      <c r="I5010" s="6">
        <v>0.83973016648300003</v>
      </c>
    </row>
    <row r="5011" spans="1:9" x14ac:dyDescent="0.25">
      <c r="A5011" s="6">
        <v>-2.3134885654400001</v>
      </c>
      <c r="B5011" s="6">
        <v>0.59784439673599998</v>
      </c>
      <c r="C5011" s="6">
        <v>-1.1142235792599999</v>
      </c>
      <c r="D5011">
        <v>-1.51267319398</v>
      </c>
      <c r="E5011">
        <v>1.3340741575099999</v>
      </c>
      <c r="F5011">
        <v>-1.62185916738</v>
      </c>
      <c r="G5011" s="6">
        <v>0.86450332922999995</v>
      </c>
      <c r="H5011" s="6">
        <v>0.58420446144899996</v>
      </c>
      <c r="I5011" s="6">
        <v>-1.2147971414900001</v>
      </c>
    </row>
    <row r="5012" spans="1:9" x14ac:dyDescent="0.25">
      <c r="A5012" s="6">
        <v>1.37798906275</v>
      </c>
      <c r="B5012" s="6">
        <v>-1.09687614793</v>
      </c>
      <c r="C5012" s="6">
        <v>-2.6012350734099998</v>
      </c>
      <c r="D5012">
        <v>-2.9790883884000001</v>
      </c>
      <c r="E5012">
        <v>-2.3076124617699998</v>
      </c>
      <c r="F5012">
        <v>2.2578678014100002</v>
      </c>
      <c r="G5012" s="6">
        <v>1.4514073064299999</v>
      </c>
      <c r="H5012" s="6">
        <v>0.51275065462000002</v>
      </c>
      <c r="I5012" s="6">
        <v>-2.0334692539999999</v>
      </c>
    </row>
    <row r="5013" spans="1:9" x14ac:dyDescent="0.25">
      <c r="A5013" s="6">
        <v>-2.8588570601600001</v>
      </c>
      <c r="B5013" s="6">
        <v>1.1955536329800001</v>
      </c>
      <c r="C5013" s="6">
        <v>-0.55152372178099995</v>
      </c>
      <c r="D5013">
        <v>2.47281659205</v>
      </c>
      <c r="E5013">
        <v>-0.67761358977899999</v>
      </c>
      <c r="F5013">
        <v>1.2514000702200001</v>
      </c>
      <c r="G5013" s="6">
        <v>7.7363979079900003E-2</v>
      </c>
      <c r="H5013" s="6">
        <v>-2.0578983138</v>
      </c>
      <c r="I5013" s="6">
        <v>0.51455188022999998</v>
      </c>
    </row>
    <row r="5014" spans="1:9" x14ac:dyDescent="0.25">
      <c r="A5014" s="6">
        <v>2.9193527439700002</v>
      </c>
      <c r="B5014" s="6">
        <v>-1.09437342947</v>
      </c>
      <c r="C5014" s="6">
        <v>0.51277069118899998</v>
      </c>
      <c r="D5014">
        <v>3.0099996295100002</v>
      </c>
      <c r="E5014">
        <v>2.2210789704299998</v>
      </c>
      <c r="F5014">
        <v>-2.2458952195799999</v>
      </c>
      <c r="G5014" s="6">
        <v>1.7550565339499999</v>
      </c>
      <c r="H5014" s="6">
        <v>0.63222300688499999</v>
      </c>
      <c r="I5014" s="6">
        <v>-2.6901736333400001</v>
      </c>
    </row>
    <row r="5015" spans="1:9" x14ac:dyDescent="0.25">
      <c r="A5015" s="6">
        <v>-2.5528259232799999</v>
      </c>
      <c r="B5015" s="6">
        <v>0.73002468021900002</v>
      </c>
      <c r="C5015" s="6">
        <v>-0.97951421739599998</v>
      </c>
      <c r="D5015">
        <v>2.1191522431599998</v>
      </c>
      <c r="E5015">
        <v>-2.2675724124899999</v>
      </c>
      <c r="F5015">
        <v>-1.46877638256</v>
      </c>
      <c r="G5015" s="6">
        <v>1.67473366225</v>
      </c>
      <c r="H5015" s="6">
        <v>0.57417276651500004</v>
      </c>
      <c r="I5015" s="6">
        <v>-2.4664622358499999</v>
      </c>
    </row>
    <row r="5016" spans="1:9" x14ac:dyDescent="0.25">
      <c r="A5016" s="6">
        <v>-3.0502895581899998</v>
      </c>
      <c r="B5016" s="6">
        <v>-2.0684273312600001</v>
      </c>
      <c r="C5016" s="6">
        <v>0.52097660625999997</v>
      </c>
      <c r="D5016">
        <v>-2.8595421217700001</v>
      </c>
      <c r="E5016">
        <v>1.1086401647699999</v>
      </c>
      <c r="F5016">
        <v>-2.0099815753999999</v>
      </c>
      <c r="G5016" s="6">
        <v>5.1797337748099999</v>
      </c>
      <c r="H5016" s="6">
        <v>-2.1440529801000001</v>
      </c>
      <c r="I5016" s="6">
        <v>-1.5199983909200001</v>
      </c>
    </row>
    <row r="5017" spans="1:9" x14ac:dyDescent="0.25">
      <c r="A5017" s="6">
        <v>-2.9409958922300001</v>
      </c>
      <c r="B5017" s="6">
        <v>1.2794305447800001</v>
      </c>
      <c r="C5017" s="6">
        <v>-0.65216870957499995</v>
      </c>
      <c r="D5017">
        <v>2.7013820141</v>
      </c>
      <c r="E5017">
        <v>-0.87624690074400002</v>
      </c>
      <c r="F5017">
        <v>-0.112857442682</v>
      </c>
      <c r="G5017" s="6">
        <v>1.2431439015900001</v>
      </c>
      <c r="H5017" s="6">
        <v>1.9355302049300001</v>
      </c>
      <c r="I5017" s="6">
        <v>1.71354882613</v>
      </c>
    </row>
    <row r="5018" spans="1:9" x14ac:dyDescent="0.25">
      <c r="A5018" s="6">
        <v>2.3881846748100002</v>
      </c>
      <c r="B5018" s="6">
        <v>-0.56337017877200002</v>
      </c>
      <c r="C5018" s="6">
        <v>1.04656965138</v>
      </c>
      <c r="D5018">
        <v>2.18029422051</v>
      </c>
      <c r="E5018">
        <v>-1.2577380198300001</v>
      </c>
      <c r="F5018">
        <v>-2.43815265322</v>
      </c>
      <c r="G5018" s="6">
        <v>1.1287547928899999</v>
      </c>
      <c r="H5018" s="6">
        <v>0.51868200997500002</v>
      </c>
      <c r="I5018" s="6">
        <v>-1.55411706743</v>
      </c>
    </row>
    <row r="5019" spans="1:9" x14ac:dyDescent="0.25">
      <c r="A5019" s="6">
        <v>-2.2699983380400002</v>
      </c>
      <c r="B5019" s="6">
        <v>0.62288167238799996</v>
      </c>
      <c r="C5019" s="6">
        <v>-1.2239400490800001</v>
      </c>
      <c r="D5019">
        <v>-2.0239687279499998</v>
      </c>
      <c r="E5019">
        <v>0.52516495109399997</v>
      </c>
      <c r="F5019">
        <v>-0.372730238489</v>
      </c>
      <c r="G5019" s="6">
        <v>0.96602333819200004</v>
      </c>
      <c r="H5019" s="6">
        <v>2.35245510772</v>
      </c>
      <c r="I5019" s="6">
        <v>1.3409139292700001</v>
      </c>
    </row>
    <row r="5020" spans="1:9" x14ac:dyDescent="0.25">
      <c r="A5020" s="6">
        <v>2.5114941375000002</v>
      </c>
      <c r="B5020" s="6">
        <v>-2.8160900291900002</v>
      </c>
      <c r="C5020" s="6">
        <v>-0.96156557329600001</v>
      </c>
      <c r="D5020">
        <v>2.0817014516599999</v>
      </c>
      <c r="E5020">
        <v>-0.52262772319600004</v>
      </c>
      <c r="F5020">
        <v>-1.6225538605100001</v>
      </c>
      <c r="G5020" s="6">
        <v>0.66018502281199998</v>
      </c>
      <c r="H5020" s="6">
        <v>0.68658765621399998</v>
      </c>
      <c r="I5020" s="6">
        <v>-0.97662998615399998</v>
      </c>
    </row>
    <row r="5021" spans="1:9" x14ac:dyDescent="0.25">
      <c r="A5021" s="6">
        <v>2.7657833369099998</v>
      </c>
      <c r="B5021" s="6">
        <v>2.8877502186799999</v>
      </c>
      <c r="C5021" s="6">
        <v>-0.65886168536699996</v>
      </c>
      <c r="D5021">
        <v>-1.7135068627400001</v>
      </c>
      <c r="E5021">
        <v>0.51049160582300002</v>
      </c>
      <c r="F5021">
        <v>-2.9795735634999998</v>
      </c>
      <c r="G5021" s="6">
        <v>0.63667687093799996</v>
      </c>
      <c r="H5021" s="6">
        <v>2.8933782028400001</v>
      </c>
      <c r="I5021" s="6">
        <v>0.95069967040799996</v>
      </c>
    </row>
    <row r="5022" spans="1:9" x14ac:dyDescent="0.25">
      <c r="A5022" s="6">
        <v>1.65774961507</v>
      </c>
      <c r="B5022" s="6">
        <v>-0.47826669117699999</v>
      </c>
      <c r="C5022" s="6">
        <v>1.97554310462</v>
      </c>
      <c r="D5022">
        <v>2.0946379824100001</v>
      </c>
      <c r="E5022">
        <v>-0.53307089348699999</v>
      </c>
      <c r="F5022">
        <v>-0.63538014691599998</v>
      </c>
      <c r="G5022" s="6">
        <v>5.3952684944799998</v>
      </c>
      <c r="H5022" s="6">
        <v>-0.575812005962</v>
      </c>
      <c r="I5022" s="6">
        <v>1.2434365187500001</v>
      </c>
    </row>
    <row r="5023" spans="1:9" x14ac:dyDescent="0.25">
      <c r="A5023" s="6">
        <v>1.9736993839300001</v>
      </c>
      <c r="B5023" s="6">
        <v>-2.03640675716</v>
      </c>
      <c r="C5023" s="6">
        <v>-1.5763186678000001</v>
      </c>
      <c r="D5023">
        <v>2.5484204535799999</v>
      </c>
      <c r="E5023">
        <v>-2.9849700986299998</v>
      </c>
      <c r="F5023">
        <v>2.3090823474</v>
      </c>
      <c r="G5023" s="6">
        <v>1.50273934805</v>
      </c>
      <c r="H5023" s="6">
        <v>0.52012046760899999</v>
      </c>
      <c r="I5023" s="6">
        <v>-2.1211554064100002</v>
      </c>
    </row>
    <row r="5024" spans="1:9" x14ac:dyDescent="0.25">
      <c r="A5024" s="6">
        <v>1.9981040728199999</v>
      </c>
      <c r="B5024" s="6">
        <v>-2.0341968295099999</v>
      </c>
      <c r="C5024" s="6">
        <v>-1.57177848409</v>
      </c>
      <c r="D5024">
        <v>2.7123412124600002</v>
      </c>
      <c r="E5024">
        <v>-0.89271726869000001</v>
      </c>
      <c r="F5024">
        <v>1.82291756515</v>
      </c>
      <c r="G5024" s="6">
        <v>1.48140165575</v>
      </c>
      <c r="H5024" s="6">
        <v>0.51670283682399998</v>
      </c>
      <c r="I5024" s="6">
        <v>-2.0841329221899998</v>
      </c>
    </row>
    <row r="5025" spans="1:9" x14ac:dyDescent="0.25">
      <c r="A5025" s="6">
        <v>2.4226141166000001</v>
      </c>
      <c r="B5025" s="6">
        <v>-2.6526280371299999</v>
      </c>
      <c r="C5025" s="6">
        <v>-1.0976078313199999</v>
      </c>
      <c r="D5025">
        <v>-2.7861529867499999</v>
      </c>
      <c r="E5025">
        <v>0.99278843585599996</v>
      </c>
      <c r="F5025">
        <v>2.4916095272700001</v>
      </c>
      <c r="G5025" s="6">
        <v>5.9580405072499998</v>
      </c>
      <c r="H5025" s="6">
        <v>-1.0460797261400001</v>
      </c>
      <c r="I5025" s="6">
        <v>0.64946622105100005</v>
      </c>
    </row>
    <row r="5026" spans="1:9" x14ac:dyDescent="0.25">
      <c r="A5026" s="6">
        <v>1.33415410933</v>
      </c>
      <c r="B5026" s="6">
        <v>-0.68135663177899997</v>
      </c>
      <c r="C5026" s="6">
        <v>2.8020854282799998</v>
      </c>
      <c r="D5026">
        <v>-1.4727037763599999</v>
      </c>
      <c r="E5026">
        <v>0.55840142695799999</v>
      </c>
      <c r="F5026">
        <v>1.39267887959</v>
      </c>
      <c r="G5026" s="6">
        <v>1.46737986392</v>
      </c>
      <c r="H5026" s="6">
        <v>0.51473624040499999</v>
      </c>
      <c r="I5026" s="6">
        <v>-2.0602589405799998</v>
      </c>
    </row>
    <row r="5027" spans="1:9" x14ac:dyDescent="0.25">
      <c r="A5027" s="6">
        <v>3.1124661330899999</v>
      </c>
      <c r="B5027" s="6">
        <v>1.87699075982</v>
      </c>
      <c r="C5027" s="6">
        <v>-0.56959925814800005</v>
      </c>
      <c r="D5027">
        <v>-1.40155509782</v>
      </c>
      <c r="E5027">
        <v>0.61143114743600002</v>
      </c>
      <c r="F5027">
        <v>-2.8469129616600002</v>
      </c>
      <c r="G5027" s="6">
        <v>0.30411397930700002</v>
      </c>
      <c r="H5027" s="6">
        <v>-2.6932155187500002</v>
      </c>
      <c r="I5027" s="6">
        <v>0.633147854304</v>
      </c>
    </row>
    <row r="5028" spans="1:9" x14ac:dyDescent="0.25">
      <c r="A5028" s="6">
        <v>-2.4449320342499998</v>
      </c>
      <c r="B5028" s="6">
        <v>0.579789425631</v>
      </c>
      <c r="C5028" s="6">
        <v>-0.92739288424599997</v>
      </c>
      <c r="D5028">
        <v>-1.5798455114200001</v>
      </c>
      <c r="E5028">
        <v>1.44428721829</v>
      </c>
      <c r="F5028">
        <v>-2.9506933816499998</v>
      </c>
      <c r="G5028" s="6">
        <v>5.2907881808299999</v>
      </c>
      <c r="H5028" s="6">
        <v>-0.54493459937400002</v>
      </c>
      <c r="I5028" s="6">
        <v>1.3745120218</v>
      </c>
    </row>
    <row r="5029" spans="1:9" x14ac:dyDescent="0.25">
      <c r="A5029" s="6">
        <v>-3.0420729309099999</v>
      </c>
      <c r="B5029" s="6">
        <v>-2.13755536602</v>
      </c>
      <c r="C5029" s="6">
        <v>0.51221562019099998</v>
      </c>
      <c r="D5029">
        <v>1.34084629513</v>
      </c>
      <c r="E5029">
        <v>-0.92364249436599999</v>
      </c>
      <c r="F5029">
        <v>0.107767146688</v>
      </c>
      <c r="G5029" s="6">
        <v>5.2907881808299999</v>
      </c>
      <c r="H5029" s="6">
        <v>-0.54493459937400002</v>
      </c>
      <c r="I5029" s="6">
        <v>1.3745120218</v>
      </c>
    </row>
    <row r="5030" spans="1:9" x14ac:dyDescent="0.25">
      <c r="A5030" s="6">
        <v>-1.6412977520000001</v>
      </c>
      <c r="B5030" s="6">
        <v>1.4781230273199999</v>
      </c>
      <c r="C5030" s="6">
        <v>2.17368269421</v>
      </c>
      <c r="D5030">
        <v>1.75025639439</v>
      </c>
      <c r="E5030">
        <v>-1.7170154208599999</v>
      </c>
      <c r="F5030">
        <v>2.1442622939099998</v>
      </c>
      <c r="G5030" s="6">
        <v>3.1121191122699999E-2</v>
      </c>
      <c r="H5030" s="6">
        <v>1.7310123312000001</v>
      </c>
      <c r="I5030" s="6">
        <v>-0.50685879902599995</v>
      </c>
    </row>
    <row r="5031" spans="1:9" x14ac:dyDescent="0.25">
      <c r="A5031" s="6">
        <v>2.8145644176100002</v>
      </c>
      <c r="B5031" s="6">
        <v>2.7548787773800001</v>
      </c>
      <c r="C5031" s="6">
        <v>-0.55953699950900004</v>
      </c>
      <c r="D5031">
        <v>-2.6986978242199999</v>
      </c>
      <c r="E5031">
        <v>0.86920480185100002</v>
      </c>
      <c r="F5031">
        <v>2.0206421540899999</v>
      </c>
      <c r="G5031" s="6">
        <v>5.5877778622100003</v>
      </c>
      <c r="H5031" s="6">
        <v>-0.66459348092399995</v>
      </c>
      <c r="I5031" s="6">
        <v>1.0160954233699999</v>
      </c>
    </row>
    <row r="5032" spans="1:9" x14ac:dyDescent="0.25">
      <c r="A5032" s="6">
        <v>2.05849990851</v>
      </c>
      <c r="B5032" s="6">
        <v>-2.1532897169199998</v>
      </c>
      <c r="C5032" s="6">
        <v>-1.5462142801300001</v>
      </c>
      <c r="D5032">
        <v>-2.7868273072399998</v>
      </c>
      <c r="E5032">
        <v>-0.77364360863899995</v>
      </c>
      <c r="F5032">
        <v>1.1089904986100001</v>
      </c>
      <c r="G5032" s="6">
        <v>0.29410357055500003</v>
      </c>
      <c r="H5032" s="6">
        <v>1.0990990701100001</v>
      </c>
      <c r="I5032" s="6">
        <v>-0.62563131298200003</v>
      </c>
    </row>
    <row r="5033" spans="1:9" x14ac:dyDescent="0.25">
      <c r="A5033" s="6">
        <v>2.5914493920299999</v>
      </c>
      <c r="B5033" s="6">
        <v>-0.79496888270999999</v>
      </c>
      <c r="C5033" s="6">
        <v>0.96091298700600003</v>
      </c>
      <c r="D5033">
        <v>1.36920866057</v>
      </c>
      <c r="E5033">
        <v>2.4289657026599998</v>
      </c>
      <c r="F5033">
        <v>-0.33622134590500002</v>
      </c>
      <c r="G5033" s="6">
        <v>0.52397969121999999</v>
      </c>
      <c r="H5033" s="6">
        <v>0.79460545764599999</v>
      </c>
      <c r="I5033" s="6">
        <v>-0.83152135390699999</v>
      </c>
    </row>
    <row r="5034" spans="1:9" x14ac:dyDescent="0.25">
      <c r="A5034" s="6">
        <v>-3.0629076017300001</v>
      </c>
      <c r="B5034" s="6">
        <v>-2.1644157721199999</v>
      </c>
      <c r="C5034" s="6">
        <v>0.49417944338300002</v>
      </c>
      <c r="D5034">
        <v>2.5975113156599998</v>
      </c>
      <c r="E5034">
        <v>-2.4776382128700001</v>
      </c>
      <c r="F5034">
        <v>-1.43298878941</v>
      </c>
      <c r="G5034" s="6">
        <v>0.62581825429100002</v>
      </c>
      <c r="H5034" s="6">
        <v>0.71017905420799998</v>
      </c>
      <c r="I5034" s="6">
        <v>-0.93883784455599995</v>
      </c>
    </row>
    <row r="5035" spans="1:9" x14ac:dyDescent="0.25">
      <c r="A5035" s="6">
        <v>2.9919913671899998</v>
      </c>
      <c r="B5035" s="6">
        <v>-1.43196171868</v>
      </c>
      <c r="C5035" s="6">
        <v>0.59255192799199996</v>
      </c>
      <c r="D5035">
        <v>-2.6966276124999999</v>
      </c>
      <c r="E5035">
        <v>2.8602635530099998</v>
      </c>
      <c r="F5035">
        <v>-2.7382868934400002</v>
      </c>
      <c r="G5035" s="6">
        <v>0.62581825429100002</v>
      </c>
      <c r="H5035" s="6">
        <v>0.71017905420799998</v>
      </c>
      <c r="I5035" s="6">
        <v>-0.93883784455599995</v>
      </c>
    </row>
    <row r="5036" spans="1:9" x14ac:dyDescent="0.25">
      <c r="A5036" s="6">
        <v>2.3330991138799999</v>
      </c>
      <c r="B5036" s="6">
        <v>-0.69972784568299995</v>
      </c>
      <c r="C5036" s="6">
        <v>1.1602457185999999</v>
      </c>
      <c r="D5036">
        <v>2.6519460702200002</v>
      </c>
      <c r="E5036">
        <v>-0.82081124420700002</v>
      </c>
      <c r="F5036">
        <v>1.7054144739099999</v>
      </c>
      <c r="G5036" s="6">
        <v>4.8713839136799999</v>
      </c>
      <c r="H5036" s="6">
        <v>-0.508918698457</v>
      </c>
      <c r="I5036" s="6">
        <v>1.96872658858</v>
      </c>
    </row>
    <row r="5037" spans="1:9" x14ac:dyDescent="0.25">
      <c r="A5037" s="6">
        <v>1.7733846257000001</v>
      </c>
      <c r="B5037" s="6">
        <v>-1.7417382658</v>
      </c>
      <c r="C5037" s="6">
        <v>-1.9106149638200001</v>
      </c>
      <c r="D5037">
        <v>2.9628718071</v>
      </c>
      <c r="E5037">
        <v>-0.75305242298899999</v>
      </c>
      <c r="F5037">
        <v>-4.5780360091599998E-2</v>
      </c>
      <c r="G5037" s="6">
        <v>1.69567619671</v>
      </c>
      <c r="H5037" s="6">
        <v>1.2093787433300001</v>
      </c>
      <c r="I5037" s="6">
        <v>2.5180814472700002</v>
      </c>
    </row>
    <row r="5038" spans="1:9" x14ac:dyDescent="0.25">
      <c r="A5038" s="6">
        <v>2.80764482836</v>
      </c>
      <c r="B5038" s="6">
        <v>-0.92718572428799995</v>
      </c>
      <c r="C5038" s="6">
        <v>0.62483487215699995</v>
      </c>
      <c r="D5038">
        <v>-3.0065848005200002</v>
      </c>
      <c r="E5038">
        <v>-2.2206175133800001</v>
      </c>
      <c r="F5038">
        <v>-2.8978362666700002</v>
      </c>
      <c r="G5038" s="6">
        <v>0.190854035881</v>
      </c>
      <c r="H5038" s="6">
        <v>-2.3921163997299999</v>
      </c>
      <c r="I5038" s="6">
        <v>0.55904147473999999</v>
      </c>
    </row>
    <row r="5039" spans="1:9" x14ac:dyDescent="0.25">
      <c r="A5039" s="6">
        <v>-2.5238490156400002</v>
      </c>
      <c r="B5039" s="6">
        <v>2.8970850776999999</v>
      </c>
      <c r="C5039" s="6">
        <v>0.88827336417299996</v>
      </c>
      <c r="D5039">
        <v>1.78438852017</v>
      </c>
      <c r="E5039">
        <v>-1.75665715689</v>
      </c>
      <c r="F5039">
        <v>-2.0892064380400002</v>
      </c>
      <c r="G5039" s="6">
        <v>0.35226541665799999</v>
      </c>
      <c r="H5039" s="6">
        <v>-2.8098767098300002</v>
      </c>
      <c r="I5039" s="6">
        <v>0.67149848996100003</v>
      </c>
    </row>
    <row r="5040" spans="1:9" x14ac:dyDescent="0.25">
      <c r="A5040" s="6">
        <v>-1.6578778278499999</v>
      </c>
      <c r="B5040" s="6">
        <v>1.4752441861100001</v>
      </c>
      <c r="C5040" s="6">
        <v>2.2067269614699998</v>
      </c>
      <c r="D5040">
        <v>-2.4336417310399998</v>
      </c>
      <c r="E5040">
        <v>0.652545596339</v>
      </c>
      <c r="F5040">
        <v>6.0332070656199999E-2</v>
      </c>
      <c r="G5040" s="6">
        <v>0.35226541665799999</v>
      </c>
      <c r="H5040" s="6">
        <v>-2.8098767098300002</v>
      </c>
      <c r="I5040" s="6">
        <v>0.67149848996100003</v>
      </c>
    </row>
    <row r="5041" spans="1:9" x14ac:dyDescent="0.25">
      <c r="A5041" s="6">
        <v>2.6726056812699999</v>
      </c>
      <c r="B5041" s="6">
        <v>-3.1392660995099999</v>
      </c>
      <c r="C5041" s="6">
        <v>-0.759652053805</v>
      </c>
      <c r="D5041">
        <v>-3.1325932877599998</v>
      </c>
      <c r="E5041">
        <v>1.80728610277</v>
      </c>
      <c r="F5041">
        <v>3.0949839253899998</v>
      </c>
      <c r="G5041" s="6">
        <v>5.2931462179700004</v>
      </c>
      <c r="H5041" s="6">
        <v>-2.3156204948100001</v>
      </c>
      <c r="I5041" s="6">
        <v>-1.37149374032</v>
      </c>
    </row>
    <row r="5042" spans="1:9" x14ac:dyDescent="0.25">
      <c r="A5042" s="6">
        <v>1.29620266183</v>
      </c>
      <c r="B5042" s="6">
        <v>-0.57104373442599998</v>
      </c>
      <c r="C5042" s="6">
        <v>2.6985760081899999</v>
      </c>
      <c r="D5042">
        <v>-2.83439981208</v>
      </c>
      <c r="E5042">
        <v>1.06595248606</v>
      </c>
      <c r="F5042">
        <v>1.0343592860299999</v>
      </c>
      <c r="G5042" s="6">
        <v>4.9729431188</v>
      </c>
      <c r="H5042" s="6">
        <v>-1.8352815736899999</v>
      </c>
      <c r="I5042" s="6">
        <v>-1.81169553027</v>
      </c>
    </row>
    <row r="5043" spans="1:9" x14ac:dyDescent="0.25">
      <c r="A5043" s="6">
        <v>2.9131260139499999</v>
      </c>
      <c r="B5043" s="6">
        <v>2.3677711825799999</v>
      </c>
      <c r="C5043" s="6">
        <v>-0.57273994142700002</v>
      </c>
      <c r="D5043">
        <v>2.8777207036500001</v>
      </c>
      <c r="E5043">
        <v>2.86035429978</v>
      </c>
      <c r="F5043">
        <v>-0.87929296670299995</v>
      </c>
      <c r="G5043" s="6">
        <v>4.7061250834999999</v>
      </c>
      <c r="H5043" s="6">
        <v>-1.4202454984299999</v>
      </c>
      <c r="I5043" s="6">
        <v>-2.2580229535199998</v>
      </c>
    </row>
    <row r="5044" spans="1:9" x14ac:dyDescent="0.25">
      <c r="A5044" s="6">
        <v>-1.7307518473400001</v>
      </c>
      <c r="B5044" s="6">
        <v>1.6345776158900001</v>
      </c>
      <c r="C5044" s="6">
        <v>2.0527917040100001</v>
      </c>
      <c r="D5044">
        <v>2.82595038435</v>
      </c>
      <c r="E5044">
        <v>2.69668872463</v>
      </c>
      <c r="F5044">
        <v>-0.61936558042099998</v>
      </c>
      <c r="G5044" s="6">
        <v>4.6984398265099996</v>
      </c>
      <c r="H5044" s="6">
        <v>-0.53887147394400003</v>
      </c>
      <c r="I5044" s="6">
        <v>2.2730281216199999</v>
      </c>
    </row>
    <row r="5045" spans="1:9" x14ac:dyDescent="0.25">
      <c r="A5045" s="6">
        <v>3.0948299849700001</v>
      </c>
      <c r="B5045" s="6">
        <v>-1.7924004596100001</v>
      </c>
      <c r="C5045" s="6">
        <v>0.43890196253399999</v>
      </c>
      <c r="D5045">
        <v>2.1005337830099999</v>
      </c>
      <c r="E5045">
        <v>-0.53829107874399995</v>
      </c>
      <c r="F5045">
        <v>2.9209738542500001</v>
      </c>
      <c r="G5045" s="6">
        <v>0.66315960000399998</v>
      </c>
      <c r="H5045" s="6">
        <v>2.8463053820000002</v>
      </c>
      <c r="I5045" s="6">
        <v>0.97993487567899995</v>
      </c>
    </row>
    <row r="5046" spans="1:9" x14ac:dyDescent="0.25">
      <c r="A5046" s="6">
        <v>-3.0699782717500002</v>
      </c>
      <c r="B5046" s="6">
        <v>-2.0333330899300002</v>
      </c>
      <c r="C5046" s="6">
        <v>0.43192421311599999</v>
      </c>
      <c r="D5046">
        <v>1.9072253912399999</v>
      </c>
      <c r="E5046">
        <v>-1.9519286738999999</v>
      </c>
      <c r="F5046">
        <v>0.912358691246</v>
      </c>
      <c r="G5046" s="6">
        <v>0.34597924817100001</v>
      </c>
      <c r="H5046" s="6">
        <v>-2.7950167652600002</v>
      </c>
      <c r="I5046" s="6">
        <v>0.66629710245100005</v>
      </c>
    </row>
    <row r="5047" spans="1:9" x14ac:dyDescent="0.25">
      <c r="A5047" s="6">
        <v>-2.39305958937</v>
      </c>
      <c r="B5047" s="6">
        <v>2.7524606330000001</v>
      </c>
      <c r="C5047" s="6">
        <v>1.12863719395</v>
      </c>
      <c r="D5047">
        <v>-1.3085620151499999</v>
      </c>
      <c r="E5047">
        <v>0.82964384088599996</v>
      </c>
      <c r="F5047">
        <v>-6.4761060783700003E-2</v>
      </c>
      <c r="G5047" s="6">
        <v>0.81844243210199996</v>
      </c>
      <c r="H5047" s="6">
        <v>0.60247848906099999</v>
      </c>
      <c r="I5047" s="6">
        <v>-1.1592371647899999</v>
      </c>
    </row>
    <row r="5048" spans="1:9" x14ac:dyDescent="0.25">
      <c r="A5048" s="6">
        <v>3.0114534273800002</v>
      </c>
      <c r="B5048" s="6">
        <v>-1.3599746186299999</v>
      </c>
      <c r="C5048" s="6">
        <v>0.48041293768100002</v>
      </c>
      <c r="D5048">
        <v>2.5297887331700002</v>
      </c>
      <c r="E5048">
        <v>1.81761059695</v>
      </c>
      <c r="F5048">
        <v>0.60137067730600002</v>
      </c>
      <c r="G5048" s="6">
        <v>4.8301761230600002</v>
      </c>
      <c r="H5048" s="6">
        <v>-0.51293791688699997</v>
      </c>
      <c r="I5048" s="6">
        <v>2.0361372969199998</v>
      </c>
    </row>
    <row r="5049" spans="1:9" x14ac:dyDescent="0.25">
      <c r="A5049" s="6">
        <v>1.5489808791199999</v>
      </c>
      <c r="B5049" s="6">
        <v>-1.3302580206400001</v>
      </c>
      <c r="C5049" s="6">
        <v>-2.3435010603799999</v>
      </c>
      <c r="D5049">
        <v>1.49868362331</v>
      </c>
      <c r="E5049">
        <v>2.9157658136000002</v>
      </c>
      <c r="F5049">
        <v>-0.33679143865900002</v>
      </c>
      <c r="G5049" s="6">
        <v>5.9453171251299999</v>
      </c>
      <c r="H5049" s="6">
        <v>2.7756813843399999</v>
      </c>
      <c r="I5049" s="6">
        <v>-0.65966891045599996</v>
      </c>
    </row>
    <row r="5050" spans="1:9" x14ac:dyDescent="0.25">
      <c r="A5050" s="6">
        <v>2.6636603770399998</v>
      </c>
      <c r="B5050" s="6">
        <v>-0.796789931625</v>
      </c>
      <c r="C5050" s="6">
        <v>0.79795502315599998</v>
      </c>
      <c r="D5050">
        <v>-1.3359896759200001</v>
      </c>
      <c r="E5050">
        <v>0.14097133397700001</v>
      </c>
      <c r="F5050">
        <v>-2.38509251253</v>
      </c>
      <c r="G5050" s="6">
        <v>5.43723981617</v>
      </c>
      <c r="H5050" s="6">
        <v>-0.591277292939</v>
      </c>
      <c r="I5050" s="6">
        <v>1.1922870467</v>
      </c>
    </row>
    <row r="5051" spans="1:9" x14ac:dyDescent="0.25">
      <c r="A5051" s="6">
        <v>-2.5003216047399999</v>
      </c>
      <c r="B5051" s="6">
        <v>0.61628846983600005</v>
      </c>
      <c r="C5051" s="6">
        <v>-0.942708403423</v>
      </c>
      <c r="D5051">
        <v>3.1349656663799998</v>
      </c>
      <c r="E5051">
        <v>-1.8235308163799999</v>
      </c>
      <c r="F5051">
        <v>2.1773713040399998</v>
      </c>
      <c r="G5051" s="6">
        <v>6.0664389169700002</v>
      </c>
      <c r="H5051" s="6">
        <v>-1.2510456489699999</v>
      </c>
      <c r="I5051" s="6">
        <v>0.573690977755</v>
      </c>
    </row>
    <row r="5052" spans="1:9" x14ac:dyDescent="0.25">
      <c r="A5052" s="6">
        <v>-3.0655621416500001</v>
      </c>
      <c r="B5052" s="6">
        <v>1.5953641063899999</v>
      </c>
      <c r="C5052" s="6">
        <v>-0.49262884763199999</v>
      </c>
      <c r="D5052">
        <v>-2.6933915168000002</v>
      </c>
      <c r="E5052">
        <v>0.883099391407</v>
      </c>
      <c r="F5052">
        <v>1.8633524969299999</v>
      </c>
      <c r="G5052" s="6">
        <v>5.9324654112199999</v>
      </c>
      <c r="H5052" s="6">
        <v>-1.0055738830500001</v>
      </c>
      <c r="I5052" s="6">
        <v>0.67021452945399995</v>
      </c>
    </row>
    <row r="5053" spans="1:9" x14ac:dyDescent="0.25">
      <c r="A5053" s="6">
        <v>2.5987656406599999</v>
      </c>
      <c r="B5053" s="6">
        <v>-0.78844231533200004</v>
      </c>
      <c r="C5053" s="6">
        <v>0.81144422906000002</v>
      </c>
      <c r="D5053">
        <v>-2.9090362828199998</v>
      </c>
      <c r="E5053">
        <v>1.2346100734500001</v>
      </c>
      <c r="F5053">
        <v>-2.3777883059699998</v>
      </c>
      <c r="G5053" s="6">
        <v>6.2488035475299997</v>
      </c>
      <c r="H5053" s="6">
        <v>1.9273335740499999</v>
      </c>
      <c r="I5053" s="6">
        <v>-0.50718862057500003</v>
      </c>
    </row>
    <row r="5054" spans="1:9" x14ac:dyDescent="0.25">
      <c r="A5054" s="6">
        <v>2.4776170587699999</v>
      </c>
      <c r="B5054" s="6">
        <v>-0.704369970884</v>
      </c>
      <c r="C5054" s="6">
        <v>0.95958117140800003</v>
      </c>
      <c r="D5054">
        <v>1.9680355594800001</v>
      </c>
      <c r="E5054">
        <v>-0.509654315779</v>
      </c>
      <c r="F5054">
        <v>0.31183312083199999</v>
      </c>
      <c r="G5054" s="6">
        <v>0.14590959584099999</v>
      </c>
      <c r="H5054" s="6">
        <v>1.4161757348399999</v>
      </c>
      <c r="I5054" s="6">
        <v>-0.53736373064200005</v>
      </c>
    </row>
    <row r="5055" spans="1:9" x14ac:dyDescent="0.25">
      <c r="A5055" s="6">
        <v>1.9881271547899999</v>
      </c>
      <c r="B5055" s="6">
        <v>-0.530910431392</v>
      </c>
      <c r="C5055" s="6">
        <v>1.52663412302</v>
      </c>
      <c r="D5055">
        <v>-2.0271655540800002</v>
      </c>
      <c r="E5055">
        <v>1.80588108716</v>
      </c>
      <c r="F5055">
        <v>-2.8229341107299999</v>
      </c>
      <c r="G5055" s="6">
        <v>0.97318420723499999</v>
      </c>
      <c r="H5055" s="6">
        <v>0.54985813122399996</v>
      </c>
      <c r="I5055" s="6">
        <v>-1.35000163266</v>
      </c>
    </row>
    <row r="5056" spans="1:9" x14ac:dyDescent="0.25">
      <c r="A5056" s="6">
        <v>-1.85747401201</v>
      </c>
      <c r="B5056" s="6">
        <v>0.47248894005800002</v>
      </c>
      <c r="C5056" s="6">
        <v>-1.7753814702499999</v>
      </c>
      <c r="D5056">
        <v>2.8700629040400001</v>
      </c>
      <c r="E5056">
        <v>-1.14094523206</v>
      </c>
      <c r="F5056">
        <v>-4.59099471753E-3</v>
      </c>
      <c r="G5056" s="6">
        <v>1.3370764502000001</v>
      </c>
      <c r="H5056" s="6">
        <v>1.7949987823</v>
      </c>
      <c r="I5056" s="6">
        <v>1.85209469068</v>
      </c>
    </row>
    <row r="5057" spans="1:9" x14ac:dyDescent="0.25">
      <c r="A5057" s="6">
        <v>1.4837840148300001</v>
      </c>
      <c r="B5057" s="6">
        <v>-0.64598305769300002</v>
      </c>
      <c r="C5057" s="6">
        <v>2.49371143168</v>
      </c>
      <c r="D5057">
        <v>2.6779325139600001</v>
      </c>
      <c r="E5057">
        <v>3.0421381188300001</v>
      </c>
      <c r="F5057">
        <v>3.1195791122599998</v>
      </c>
      <c r="G5057" s="6">
        <v>1.2309387891100001</v>
      </c>
      <c r="H5057" s="6">
        <v>0.50822651219100001</v>
      </c>
      <c r="I5057" s="6">
        <v>-1.69609475478</v>
      </c>
    </row>
    <row r="5058" spans="1:9" x14ac:dyDescent="0.25">
      <c r="A5058" s="6">
        <v>2.7265079329400002</v>
      </c>
      <c r="B5058" s="6">
        <v>3.07111308102</v>
      </c>
      <c r="C5058" s="6">
        <v>-0.76747077649999995</v>
      </c>
      <c r="D5058">
        <v>-2.2219974839200001</v>
      </c>
      <c r="E5058">
        <v>1.52393547491</v>
      </c>
      <c r="F5058">
        <v>2.1858606205600002</v>
      </c>
      <c r="G5058" s="6">
        <v>0.52429113582599995</v>
      </c>
      <c r="H5058" s="6">
        <v>3.1040646477</v>
      </c>
      <c r="I5058" s="6">
        <v>0.83183770079399999</v>
      </c>
    </row>
    <row r="5059" spans="1:9" x14ac:dyDescent="0.25">
      <c r="A5059" s="6">
        <v>2.7392178024799998</v>
      </c>
      <c r="B5059" s="6">
        <v>2.8722576185599999</v>
      </c>
      <c r="C5059" s="6">
        <v>-0.66030626404399995</v>
      </c>
      <c r="D5059">
        <v>1.6507692328200001</v>
      </c>
      <c r="E5059">
        <v>-1.5481867333099999</v>
      </c>
      <c r="F5059">
        <v>1.8714453532799999</v>
      </c>
      <c r="G5059" s="6">
        <v>0.225543847755</v>
      </c>
      <c r="H5059" s="6">
        <v>1.2322828535999999</v>
      </c>
      <c r="I5059" s="6">
        <v>-0.57900240318499996</v>
      </c>
    </row>
    <row r="5060" spans="1:9" x14ac:dyDescent="0.25">
      <c r="A5060" s="6">
        <v>1.45927387194</v>
      </c>
      <c r="B5060" s="6">
        <v>-0.54829966721699996</v>
      </c>
      <c r="C5060" s="6">
        <v>2.3861357354299999</v>
      </c>
      <c r="D5060">
        <v>-1.5522014956200001</v>
      </c>
      <c r="E5060">
        <v>0.53066706737500002</v>
      </c>
      <c r="F5060">
        <v>-1.76171752355</v>
      </c>
      <c r="G5060" s="6">
        <v>0.133565703797</v>
      </c>
      <c r="H5060" s="6">
        <v>1.4474448316199999</v>
      </c>
      <c r="I5060" s="6">
        <v>-0.53230400247999998</v>
      </c>
    </row>
    <row r="5061" spans="1:9" x14ac:dyDescent="0.25">
      <c r="A5061" s="6">
        <v>2.1894942930200001</v>
      </c>
      <c r="B5061" s="6">
        <v>-0.53282803566299997</v>
      </c>
      <c r="C5061" s="6">
        <v>1.22161989636</v>
      </c>
      <c r="D5061">
        <v>-1.6529387903499999</v>
      </c>
      <c r="E5061">
        <v>1.57252503511</v>
      </c>
      <c r="F5061">
        <v>-0.14321492240600001</v>
      </c>
      <c r="G5061" s="6">
        <v>4.9752795009800002</v>
      </c>
      <c r="H5061" s="6">
        <v>-1.8387822557</v>
      </c>
      <c r="I5061" s="6">
        <v>-1.80821112862</v>
      </c>
    </row>
    <row r="5062" spans="1:9" x14ac:dyDescent="0.25">
      <c r="A5062" s="6">
        <v>-2.39193413986</v>
      </c>
      <c r="B5062" s="6">
        <v>0.62602479118400001</v>
      </c>
      <c r="C5062" s="6">
        <v>-1.0003909391700001</v>
      </c>
      <c r="D5062">
        <v>1.3127585853899999</v>
      </c>
      <c r="E5062">
        <v>-0.76256424738799999</v>
      </c>
      <c r="F5062">
        <v>-0.76117957506300005</v>
      </c>
      <c r="G5062" s="6">
        <v>6.2353992834199996</v>
      </c>
      <c r="H5062" s="6">
        <v>1.9680564031700001</v>
      </c>
      <c r="I5062" s="6">
        <v>-0.50888620037900001</v>
      </c>
    </row>
    <row r="5063" spans="1:9" x14ac:dyDescent="0.25">
      <c r="A5063" s="6">
        <v>2.0323835422999998</v>
      </c>
      <c r="B5063" s="6">
        <v>-0.60803591970500004</v>
      </c>
      <c r="C5063" s="6">
        <v>1.64458860782</v>
      </c>
      <c r="D5063">
        <v>2.5206758923099999</v>
      </c>
      <c r="E5063">
        <v>-2.1911889495199999</v>
      </c>
      <c r="F5063">
        <v>2.4215519555</v>
      </c>
      <c r="G5063" s="6">
        <v>5.8360972096100001</v>
      </c>
      <c r="H5063" s="6">
        <v>3.0216519880599999</v>
      </c>
      <c r="I5063" s="6">
        <v>-0.75603075697</v>
      </c>
    </row>
    <row r="5064" spans="1:9" x14ac:dyDescent="0.25">
      <c r="A5064" s="6">
        <v>2.1968445775899998</v>
      </c>
      <c r="B5064" s="6">
        <v>-2.4311819206899998</v>
      </c>
      <c r="C5064" s="6">
        <v>-1.25429562095</v>
      </c>
      <c r="D5064">
        <v>1.9918805738500001</v>
      </c>
      <c r="E5064">
        <v>1.97673184007</v>
      </c>
      <c r="F5064">
        <v>0.65454977508599999</v>
      </c>
      <c r="G5064" s="6">
        <v>1.0591075083599999</v>
      </c>
      <c r="H5064" s="6">
        <v>2.2107453780799999</v>
      </c>
      <c r="I5064" s="6">
        <v>1.46110077708</v>
      </c>
    </row>
    <row r="5065" spans="1:9" x14ac:dyDescent="0.25">
      <c r="A5065" s="6">
        <v>-2.3506612765299999</v>
      </c>
      <c r="B5065" s="6">
        <v>2.58506666149</v>
      </c>
      <c r="C5065" s="6">
        <v>1.1588858232899999</v>
      </c>
      <c r="D5065">
        <v>1.67133863568</v>
      </c>
      <c r="E5065">
        <v>-0.51436929105999996</v>
      </c>
      <c r="F5065">
        <v>2.0898094382500001</v>
      </c>
      <c r="G5065" s="6">
        <v>4.5696566309</v>
      </c>
      <c r="H5065" s="6">
        <v>-0.59738707229800003</v>
      </c>
      <c r="I5065" s="6">
        <v>2.5650866058099999</v>
      </c>
    </row>
    <row r="5066" spans="1:9" x14ac:dyDescent="0.25">
      <c r="A5066" s="6">
        <v>2.3256536531199998</v>
      </c>
      <c r="B5066" s="6">
        <v>-0.51814407967599996</v>
      </c>
      <c r="C5066" s="6">
        <v>1.08377666469</v>
      </c>
      <c r="D5066">
        <v>-1.5086068323199999</v>
      </c>
      <c r="E5066">
        <v>0.557879621135</v>
      </c>
      <c r="F5066">
        <v>-0.446837010476</v>
      </c>
      <c r="G5066" s="6">
        <v>4.5775742027600002</v>
      </c>
      <c r="H5066" s="6">
        <v>-1.18981859532</v>
      </c>
      <c r="I5066" s="6">
        <v>-2.5438536474700002</v>
      </c>
    </row>
    <row r="5067" spans="1:9" x14ac:dyDescent="0.25">
      <c r="A5067" s="6">
        <v>1.3428232144700001</v>
      </c>
      <c r="B5067" s="6">
        <v>-1.0473688076400001</v>
      </c>
      <c r="C5067" s="6">
        <v>-2.6839710124499998</v>
      </c>
      <c r="D5067">
        <v>2.7695119156499999</v>
      </c>
      <c r="E5067">
        <v>1.5527408951799999</v>
      </c>
      <c r="F5067">
        <v>0.60250853782199998</v>
      </c>
      <c r="G5067" s="6">
        <v>5.8982980618300003</v>
      </c>
      <c r="H5067" s="6">
        <v>-0.95565849900900002</v>
      </c>
      <c r="I5067" s="6">
        <v>0.69934939095500004</v>
      </c>
    </row>
    <row r="5068" spans="1:9" x14ac:dyDescent="0.25">
      <c r="A5068" s="6">
        <v>-2.8549654287299999</v>
      </c>
      <c r="B5068" s="6">
        <v>-2.64465803039</v>
      </c>
      <c r="C5068" s="6">
        <v>0.67744881165000004</v>
      </c>
      <c r="D5068">
        <v>-1.68516183789</v>
      </c>
      <c r="E5068">
        <v>0.92626993346300002</v>
      </c>
      <c r="F5068">
        <v>2.7324178291200001</v>
      </c>
      <c r="G5068" s="6">
        <v>5.7826695890300002</v>
      </c>
      <c r="H5068" s="6">
        <v>3.1318807455500002</v>
      </c>
      <c r="I5068" s="6">
        <v>-0.807920916569</v>
      </c>
    </row>
    <row r="5069" spans="1:9" x14ac:dyDescent="0.25">
      <c r="A5069" s="6">
        <v>3.0697520160799998</v>
      </c>
      <c r="B5069" s="6">
        <v>2.1463541406800002</v>
      </c>
      <c r="C5069" s="6">
        <v>-0.52216524619100002</v>
      </c>
      <c r="D5069">
        <v>-1.86815893655</v>
      </c>
      <c r="E5069">
        <v>0.26103862437999997</v>
      </c>
      <c r="F5069">
        <v>-2.89773933245</v>
      </c>
      <c r="G5069" s="6">
        <v>5.1574283486599999</v>
      </c>
      <c r="H5069" s="6">
        <v>-2.1106423744299998</v>
      </c>
      <c r="I5069" s="6">
        <v>-1.55005471832</v>
      </c>
    </row>
    <row r="5070" spans="1:9" x14ac:dyDescent="0.25">
      <c r="A5070" s="6">
        <v>-3.0879600998100001</v>
      </c>
      <c r="B5070" s="6">
        <v>1.6983303995600001</v>
      </c>
      <c r="C5070" s="6">
        <v>-0.60551584504699996</v>
      </c>
      <c r="D5070">
        <v>1.52022734382</v>
      </c>
      <c r="E5070">
        <v>-0.54644629729799998</v>
      </c>
      <c r="F5070">
        <v>-2.6007905148099999</v>
      </c>
      <c r="G5070" s="6">
        <v>1.4943841395199999</v>
      </c>
      <c r="H5070" s="6">
        <v>0.51871914076100001</v>
      </c>
      <c r="I5070" s="6">
        <v>-2.10655461673</v>
      </c>
    </row>
    <row r="5071" spans="1:9" x14ac:dyDescent="0.25">
      <c r="A5071" s="6">
        <v>3.0452658159800001</v>
      </c>
      <c r="B5071" s="6">
        <v>2.2348229058700002</v>
      </c>
      <c r="C5071" s="6">
        <v>-0.50498110828200005</v>
      </c>
      <c r="D5071">
        <v>-3.0681324425600001</v>
      </c>
      <c r="E5071">
        <v>1.60855571181</v>
      </c>
      <c r="F5071">
        <v>-2.6386304703599999</v>
      </c>
      <c r="G5071" s="6">
        <v>1.5216652173499999E-3</v>
      </c>
      <c r="H5071" s="6">
        <v>1.81891339745</v>
      </c>
      <c r="I5071" s="6">
        <v>-0.50536409737499999</v>
      </c>
    </row>
    <row r="5072" spans="1:9" x14ac:dyDescent="0.25">
      <c r="A5072" s="6">
        <v>-2.6735496702099999</v>
      </c>
      <c r="B5072" s="6">
        <v>0.85296731081400001</v>
      </c>
      <c r="C5072" s="6">
        <v>-0.71595949369699996</v>
      </c>
      <c r="D5072">
        <v>2.6881215738200002</v>
      </c>
      <c r="E5072">
        <v>1.1276429239900001</v>
      </c>
      <c r="F5072">
        <v>-1.24307976465</v>
      </c>
      <c r="G5072" s="6">
        <v>0.95792411710199998</v>
      </c>
      <c r="H5072" s="6">
        <v>2.36492782441</v>
      </c>
      <c r="I5072" s="6">
        <v>1.3306662815200001</v>
      </c>
    </row>
    <row r="5073" spans="1:9" x14ac:dyDescent="0.25">
      <c r="A5073" s="6">
        <v>1.2928930957</v>
      </c>
      <c r="B5073" s="6">
        <v>-0.89938920507700004</v>
      </c>
      <c r="C5073" s="6">
        <v>-2.9253390799800001</v>
      </c>
      <c r="D5073">
        <v>-3.0518784072799998</v>
      </c>
      <c r="E5073">
        <v>-2.0773339800400001</v>
      </c>
      <c r="F5073">
        <v>-2.31909954164</v>
      </c>
      <c r="G5073" s="6">
        <v>5.5987749183500002</v>
      </c>
      <c r="H5073" s="6">
        <v>-2.80913122276</v>
      </c>
      <c r="I5073" s="6">
        <v>-1.00369674752</v>
      </c>
    </row>
    <row r="5074" spans="1:9" x14ac:dyDescent="0.25">
      <c r="A5074" s="6">
        <v>2.37724893063</v>
      </c>
      <c r="B5074" s="6">
        <v>-0.70905272125700003</v>
      </c>
      <c r="C5074" s="6">
        <v>1.1126737125799999</v>
      </c>
      <c r="D5074">
        <v>3.0179763051399999</v>
      </c>
      <c r="E5074">
        <v>-1.4648272925900001</v>
      </c>
      <c r="F5074">
        <v>0.107523445106</v>
      </c>
      <c r="G5074" s="6">
        <v>1.50100359454</v>
      </c>
      <c r="H5074" s="6">
        <v>0.51982250226799998</v>
      </c>
      <c r="I5074" s="6">
        <v>-2.1181108024099999</v>
      </c>
    </row>
    <row r="5075" spans="1:9" x14ac:dyDescent="0.25">
      <c r="A5075" s="6">
        <v>1.5910044809599999</v>
      </c>
      <c r="B5075" s="6">
        <v>-0.505079984225</v>
      </c>
      <c r="C5075" s="6">
        <v>2.2023696059</v>
      </c>
      <c r="D5075">
        <v>1.5783911400499999</v>
      </c>
      <c r="E5075">
        <v>-3.1017462761700001</v>
      </c>
      <c r="F5075">
        <v>-0.58348093110599997</v>
      </c>
      <c r="G5075" s="6">
        <v>8.2361300219099993E-3</v>
      </c>
      <c r="H5075" s="6">
        <v>-1.84823471783</v>
      </c>
      <c r="I5075" s="6">
        <v>0.50546558744199999</v>
      </c>
    </row>
    <row r="5076" spans="1:9" x14ac:dyDescent="0.25">
      <c r="A5076" s="6">
        <v>1.5376360469699999</v>
      </c>
      <c r="B5076" s="6">
        <v>-0.52148099565299999</v>
      </c>
      <c r="C5076" s="6">
        <v>2.2208205756499999</v>
      </c>
      <c r="D5076">
        <v>-1.45396666399</v>
      </c>
      <c r="E5076">
        <v>0.16402346770199999</v>
      </c>
      <c r="F5076">
        <v>-2.7227047817700001</v>
      </c>
      <c r="G5076" s="6">
        <v>4.9277030642800002</v>
      </c>
      <c r="H5076" s="6">
        <v>-0.50590993310300003</v>
      </c>
      <c r="I5076" s="6">
        <v>1.8802293060299999</v>
      </c>
    </row>
    <row r="5077" spans="1:9" x14ac:dyDescent="0.25">
      <c r="A5077" s="6">
        <v>2.8036547913400001</v>
      </c>
      <c r="B5077" s="6">
        <v>2.9319022000600001</v>
      </c>
      <c r="C5077" s="6">
        <v>-0.68487862989000003</v>
      </c>
      <c r="D5077">
        <v>1.3784292659799999</v>
      </c>
      <c r="E5077">
        <v>-1.55999016964</v>
      </c>
      <c r="F5077">
        <v>-2.64654954966</v>
      </c>
      <c r="G5077" s="6">
        <v>4.9277030642800002</v>
      </c>
      <c r="H5077" s="6">
        <v>-0.50590993310300003</v>
      </c>
      <c r="I5077" s="6">
        <v>1.8802293060299999</v>
      </c>
    </row>
    <row r="5078" spans="1:9" x14ac:dyDescent="0.25">
      <c r="A5078" s="6">
        <v>-2.5732834583100002</v>
      </c>
      <c r="B5078" s="6">
        <v>2.9930654773600001</v>
      </c>
      <c r="C5078" s="6">
        <v>0.889492638497</v>
      </c>
      <c r="D5078">
        <v>1.65676446594</v>
      </c>
      <c r="E5078">
        <v>2.5817926597300001</v>
      </c>
      <c r="F5078">
        <v>4.7820727088699999E-2</v>
      </c>
      <c r="G5078" s="6">
        <v>4.9277030642800002</v>
      </c>
      <c r="H5078" s="6">
        <v>-0.50590993310300003</v>
      </c>
      <c r="I5078" s="6">
        <v>1.8802293060299999</v>
      </c>
    </row>
    <row r="5079" spans="1:9" x14ac:dyDescent="0.25">
      <c r="A5079" s="6">
        <v>1.6293157944600001</v>
      </c>
      <c r="B5079" s="6">
        <v>-1.48004635991</v>
      </c>
      <c r="C5079" s="6">
        <v>-2.2812796045599999</v>
      </c>
      <c r="D5079">
        <v>2.8451662034599998</v>
      </c>
      <c r="E5079">
        <v>-0.71383877824399999</v>
      </c>
      <c r="F5079">
        <v>2.7435165537700001</v>
      </c>
      <c r="G5079" s="6">
        <v>5.6182608872799999</v>
      </c>
      <c r="H5079" s="6">
        <v>-0.68350397082000003</v>
      </c>
      <c r="I5079" s="6">
        <v>0.98189815631199995</v>
      </c>
    </row>
    <row r="5080" spans="1:9" x14ac:dyDescent="0.25">
      <c r="A5080" s="6">
        <v>-1.4520373979200001</v>
      </c>
      <c r="B5080" s="6">
        <v>0.78407983235599998</v>
      </c>
      <c r="C5080" s="6">
        <v>-2.8762023479800001</v>
      </c>
      <c r="D5080">
        <v>-2.3924386550799999</v>
      </c>
      <c r="E5080">
        <v>1.6503056838000001</v>
      </c>
      <c r="F5080">
        <v>-2.1021880488</v>
      </c>
      <c r="G5080" s="6">
        <v>4.7322975519200003</v>
      </c>
      <c r="H5080" s="6">
        <v>-0.529933405942</v>
      </c>
      <c r="I5080" s="6">
        <v>2.2082350746900001</v>
      </c>
    </row>
    <row r="5081" spans="1:9" x14ac:dyDescent="0.25">
      <c r="A5081" s="6">
        <v>1.9754271885000001</v>
      </c>
      <c r="B5081" s="6">
        <v>-1.9856124885299999</v>
      </c>
      <c r="C5081" s="6">
        <v>-1.6983802751499999</v>
      </c>
      <c r="D5081">
        <v>-1.9697587107600001</v>
      </c>
      <c r="E5081">
        <v>0.31828528945399998</v>
      </c>
      <c r="F5081">
        <v>-2.9479969913200001</v>
      </c>
      <c r="G5081" s="6">
        <v>0.61008493595799995</v>
      </c>
      <c r="H5081" s="6">
        <v>0.72173844542400001</v>
      </c>
      <c r="I5081" s="6">
        <v>-0.92178500828800003</v>
      </c>
    </row>
    <row r="5082" spans="1:9" x14ac:dyDescent="0.25">
      <c r="A5082" s="6">
        <v>-2.1284605291999998</v>
      </c>
      <c r="B5082" s="6">
        <v>2.20749149774</v>
      </c>
      <c r="C5082" s="6">
        <v>1.49780670088</v>
      </c>
      <c r="D5082">
        <v>1.6600314095699999</v>
      </c>
      <c r="E5082">
        <v>-8.22728938529E-2</v>
      </c>
      <c r="F5082">
        <v>2.7019558127200001</v>
      </c>
      <c r="G5082" s="6">
        <v>0.61008493595799995</v>
      </c>
      <c r="H5082" s="6">
        <v>0.72173844542400001</v>
      </c>
      <c r="I5082" s="6">
        <v>-0.92178500828800003</v>
      </c>
    </row>
    <row r="5083" spans="1:9" x14ac:dyDescent="0.25">
      <c r="A5083" s="6">
        <v>-1.6953229599499999</v>
      </c>
      <c r="B5083" s="6">
        <v>1.6992202858300001</v>
      </c>
      <c r="C5083" s="6">
        <v>1.9870363869000001</v>
      </c>
      <c r="D5083">
        <v>2.5117834516299999</v>
      </c>
      <c r="E5083">
        <v>0.43440914911599998</v>
      </c>
      <c r="F5083">
        <v>2.0096262717700002</v>
      </c>
      <c r="G5083" s="6">
        <v>0.83446925578200004</v>
      </c>
      <c r="H5083" s="6">
        <v>2.5589861388899999</v>
      </c>
      <c r="I5083" s="6">
        <v>1.17845104447</v>
      </c>
    </row>
    <row r="5084" spans="1:9" x14ac:dyDescent="0.25">
      <c r="A5084" s="6">
        <v>1.7905422737800001</v>
      </c>
      <c r="B5084" s="6">
        <v>-1.83334140924</v>
      </c>
      <c r="C5084" s="6">
        <v>-1.7940145084100001</v>
      </c>
      <c r="D5084">
        <v>3.1244881908400002</v>
      </c>
      <c r="E5084">
        <v>1.2743540446699999</v>
      </c>
      <c r="F5084">
        <v>8.5761810174100006E-2</v>
      </c>
      <c r="G5084" s="6">
        <v>0.54763626217799999</v>
      </c>
      <c r="H5084" s="6">
        <v>3.0586666837499998</v>
      </c>
      <c r="I5084" s="6">
        <v>0.85577111695499997</v>
      </c>
    </row>
    <row r="5085" spans="1:9" x14ac:dyDescent="0.25">
      <c r="A5085" s="6">
        <v>-1.4800469361899999</v>
      </c>
      <c r="B5085" s="6">
        <v>0.57660061224000003</v>
      </c>
      <c r="C5085" s="6">
        <v>-2.5397376878400002</v>
      </c>
      <c r="D5085">
        <v>2.2486448887499999</v>
      </c>
      <c r="E5085">
        <v>-0.56670331056500001</v>
      </c>
      <c r="F5085">
        <v>2.6649356551999999</v>
      </c>
      <c r="G5085" s="6">
        <v>0.54763626217799999</v>
      </c>
      <c r="H5085" s="6">
        <v>3.0586666837499998</v>
      </c>
      <c r="I5085" s="6">
        <v>0.85577111695499997</v>
      </c>
    </row>
    <row r="5086" spans="1:9" x14ac:dyDescent="0.25">
      <c r="A5086" s="6">
        <v>-2.45443603419</v>
      </c>
      <c r="B5086" s="6">
        <v>0.71808098465199999</v>
      </c>
      <c r="C5086" s="6">
        <v>-0.95603859610599995</v>
      </c>
      <c r="D5086">
        <v>1.8524099649800001</v>
      </c>
      <c r="E5086">
        <v>1.76405364341</v>
      </c>
      <c r="F5086">
        <v>0.88009855538699999</v>
      </c>
      <c r="G5086" s="6">
        <v>0.54763626217799999</v>
      </c>
      <c r="H5086" s="6">
        <v>3.0586666837499998</v>
      </c>
      <c r="I5086" s="6">
        <v>0.85577111695499997</v>
      </c>
    </row>
    <row r="5087" spans="1:9" x14ac:dyDescent="0.25">
      <c r="A5087" s="6">
        <v>-1.940749509</v>
      </c>
      <c r="B5087" s="6">
        <v>1.94054823406</v>
      </c>
      <c r="C5087" s="6">
        <v>1.72177289863</v>
      </c>
      <c r="D5087">
        <v>1.32101676529</v>
      </c>
      <c r="E5087">
        <v>-0.88460223998499998</v>
      </c>
      <c r="F5087">
        <v>2.3733196652199999</v>
      </c>
      <c r="G5087" s="6">
        <v>1.41383767333</v>
      </c>
      <c r="H5087" s="6">
        <v>1.67867135102</v>
      </c>
      <c r="I5087" s="6">
        <v>1.97200089336</v>
      </c>
    </row>
    <row r="5088" spans="1:9" x14ac:dyDescent="0.25">
      <c r="A5088" s="6">
        <v>1.9265020826199999</v>
      </c>
      <c r="B5088" s="6">
        <v>-1.9856479554899999</v>
      </c>
      <c r="C5088" s="6">
        <v>-1.61156646127</v>
      </c>
      <c r="D5088">
        <v>-2.0190034201599998</v>
      </c>
      <c r="E5088">
        <v>0.84385672734999995</v>
      </c>
      <c r="F5088">
        <v>-1.87305412336</v>
      </c>
      <c r="G5088" s="6">
        <v>5.0975667409799996</v>
      </c>
      <c r="H5088" s="6">
        <v>-2.0212672792899999</v>
      </c>
      <c r="I5088" s="6">
        <v>-1.6322491798800001</v>
      </c>
    </row>
    <row r="5089" spans="1:9" x14ac:dyDescent="0.25">
      <c r="A5089" s="6">
        <v>1.46503597327</v>
      </c>
      <c r="B5089" s="6">
        <v>-0.69933293080900005</v>
      </c>
      <c r="C5089" s="6">
        <v>2.6572306766899998</v>
      </c>
      <c r="D5089">
        <v>2.4742534977199999</v>
      </c>
      <c r="E5089">
        <v>-2.5185926433899999</v>
      </c>
      <c r="F5089">
        <v>2.82225543236</v>
      </c>
      <c r="G5089" s="6">
        <v>5.5966721270199997</v>
      </c>
      <c r="H5089" s="6">
        <v>-2.8054802920699999</v>
      </c>
      <c r="I5089" s="6">
        <v>-1.0060622292400001</v>
      </c>
    </row>
    <row r="5090" spans="1:9" x14ac:dyDescent="0.25">
      <c r="A5090" s="6">
        <v>-2.5957977381499999</v>
      </c>
      <c r="B5090" s="6">
        <v>2.9574005809199999</v>
      </c>
      <c r="C5090" s="6">
        <v>0.86127754830400005</v>
      </c>
      <c r="D5090">
        <v>-3.0958525948400002</v>
      </c>
      <c r="E5090">
        <v>-1.94999564457</v>
      </c>
      <c r="F5090">
        <v>-0.80408984352699997</v>
      </c>
      <c r="G5090" s="6">
        <v>1.56709596997</v>
      </c>
      <c r="H5090" s="6">
        <v>1.4367342707299999</v>
      </c>
      <c r="I5090" s="6">
        <v>2.2388375657999999</v>
      </c>
    </row>
    <row r="5091" spans="1:9" x14ac:dyDescent="0.25">
      <c r="A5091" s="6">
        <v>-1.9550419676199999</v>
      </c>
      <c r="B5091" s="6">
        <v>0.44406318581699999</v>
      </c>
      <c r="C5091" s="6">
        <v>-1.6287550041700001</v>
      </c>
      <c r="D5091">
        <v>3.0425979987899998</v>
      </c>
      <c r="E5091">
        <v>-2.4452027123</v>
      </c>
      <c r="F5091">
        <v>1.41424511338</v>
      </c>
      <c r="G5091" s="6">
        <v>4.5637051594200004</v>
      </c>
      <c r="H5091" s="6">
        <v>-0.60160785424899998</v>
      </c>
      <c r="I5091" s="6">
        <v>2.5814981448199998</v>
      </c>
    </row>
    <row r="5092" spans="1:9" x14ac:dyDescent="0.25">
      <c r="A5092" s="6">
        <v>-1.4615543363600001</v>
      </c>
      <c r="B5092" s="6">
        <v>0.56374720763999997</v>
      </c>
      <c r="C5092" s="6">
        <v>-2.4944566082500002</v>
      </c>
      <c r="D5092">
        <v>1.9346442805399999</v>
      </c>
      <c r="E5092">
        <v>2.5830727357200001</v>
      </c>
      <c r="F5092">
        <v>5.6043708399199997E-2</v>
      </c>
      <c r="G5092" s="6">
        <v>4.9948391405099999</v>
      </c>
      <c r="H5092" s="6">
        <v>-1.86805465098</v>
      </c>
      <c r="I5092" s="6">
        <v>-1.7792381122600001</v>
      </c>
    </row>
    <row r="5093" spans="1:9" x14ac:dyDescent="0.25">
      <c r="A5093" s="6">
        <v>1.55104674425</v>
      </c>
      <c r="B5093" s="6">
        <v>-1.30584554611</v>
      </c>
      <c r="C5093" s="6">
        <v>-2.4036885988100001</v>
      </c>
      <c r="D5093">
        <v>2.38870234536</v>
      </c>
      <c r="E5093">
        <v>-0.62370198716900005</v>
      </c>
      <c r="F5093">
        <v>1.9316437371299999</v>
      </c>
      <c r="G5093" s="6">
        <v>0.27921694612499998</v>
      </c>
      <c r="H5093" s="6">
        <v>-2.6302663198</v>
      </c>
      <c r="I5093" s="6">
        <v>0.61476793375299998</v>
      </c>
    </row>
    <row r="5094" spans="1:9" x14ac:dyDescent="0.25">
      <c r="A5094" s="6">
        <v>2.98828775475</v>
      </c>
      <c r="B5094" s="6">
        <v>2.32642240838</v>
      </c>
      <c r="C5094" s="6">
        <v>-0.59489337660599995</v>
      </c>
      <c r="D5094">
        <v>-1.9661705575599999</v>
      </c>
      <c r="E5094">
        <v>-1.9541735580099999</v>
      </c>
      <c r="F5094">
        <v>-0.68286547142999998</v>
      </c>
      <c r="G5094" s="6">
        <v>5.9828164135400002</v>
      </c>
      <c r="H5094" s="6">
        <v>2.6838630230599998</v>
      </c>
      <c r="I5094" s="6">
        <v>-0.63031631443199998</v>
      </c>
    </row>
    <row r="5095" spans="1:9" x14ac:dyDescent="0.25">
      <c r="A5095" s="6">
        <v>-3.00916649374</v>
      </c>
      <c r="B5095" s="6">
        <v>-2.2958318178599999</v>
      </c>
      <c r="C5095" s="6">
        <v>0.49156371361000001</v>
      </c>
      <c r="D5095">
        <v>-2.0872931071399998</v>
      </c>
      <c r="E5095">
        <v>1.07422079213</v>
      </c>
      <c r="F5095">
        <v>-1.99623211497</v>
      </c>
      <c r="G5095" s="6">
        <v>5.9713068396100004</v>
      </c>
      <c r="H5095" s="6">
        <v>-1.06820838007</v>
      </c>
      <c r="I5095" s="6">
        <v>0.63909101042200001</v>
      </c>
    </row>
    <row r="5096" spans="1:9" x14ac:dyDescent="0.25">
      <c r="A5096" s="6">
        <v>-3.0209270950199998</v>
      </c>
      <c r="B5096" s="6">
        <v>-2.1378679322499998</v>
      </c>
      <c r="C5096" s="6">
        <v>0.42874703382200002</v>
      </c>
      <c r="D5096">
        <v>-2.58052062869</v>
      </c>
      <c r="E5096">
        <v>0.76551370888500003</v>
      </c>
      <c r="F5096">
        <v>0.47443720068599998</v>
      </c>
      <c r="G5096" s="6">
        <v>3.7232496431499999E-2</v>
      </c>
      <c r="H5096" s="6">
        <v>1.71310745682</v>
      </c>
      <c r="I5096" s="6">
        <v>-0.50750369583199995</v>
      </c>
    </row>
    <row r="5097" spans="1:9" x14ac:dyDescent="0.25">
      <c r="A5097" s="6">
        <v>-1.49979287454</v>
      </c>
      <c r="B5097" s="6">
        <v>0.71578347464799996</v>
      </c>
      <c r="C5097" s="6">
        <v>-2.6783250868800001</v>
      </c>
      <c r="D5097">
        <v>-2.3334549173000001</v>
      </c>
      <c r="E5097">
        <v>0.61226104496599998</v>
      </c>
      <c r="F5097">
        <v>1.3801259873</v>
      </c>
      <c r="G5097" s="6">
        <v>4.9158178707799998</v>
      </c>
      <c r="H5097" s="6">
        <v>-1.74932101756</v>
      </c>
      <c r="I5097" s="6">
        <v>-1.89859210342</v>
      </c>
    </row>
    <row r="5098" spans="1:9" x14ac:dyDescent="0.25">
      <c r="A5098" s="6">
        <v>-3.0235566680199999</v>
      </c>
      <c r="B5098" s="6">
        <v>1.44543359924</v>
      </c>
      <c r="C5098" s="6">
        <v>-0.55932936348600004</v>
      </c>
      <c r="D5098">
        <v>1.9149859792599999</v>
      </c>
      <c r="E5098">
        <v>-0.50390391826100001</v>
      </c>
      <c r="F5098">
        <v>1.5903853214799999</v>
      </c>
      <c r="G5098" s="6">
        <v>5.27705387553</v>
      </c>
      <c r="H5098" s="6">
        <v>-2.2910545448000001</v>
      </c>
      <c r="I5098" s="6">
        <v>-1.3921484418400001</v>
      </c>
    </row>
    <row r="5099" spans="1:9" x14ac:dyDescent="0.25">
      <c r="A5099" s="6">
        <v>1.4101014366</v>
      </c>
      <c r="B5099" s="6">
        <v>-0.72944467856600004</v>
      </c>
      <c r="C5099" s="6">
        <v>2.8152556036599998</v>
      </c>
      <c r="D5099">
        <v>2.7407673283</v>
      </c>
      <c r="E5099">
        <v>2.93823055463</v>
      </c>
      <c r="F5099">
        <v>-0.71538583621200003</v>
      </c>
      <c r="G5099" s="6">
        <v>6.1552293706299999</v>
      </c>
      <c r="H5099" s="6">
        <v>-1.4618878989299999</v>
      </c>
      <c r="I5099" s="6">
        <v>0.53013818785199995</v>
      </c>
    </row>
    <row r="5100" spans="1:9" x14ac:dyDescent="0.25">
      <c r="A5100" s="6">
        <v>-1.4514391553199999</v>
      </c>
      <c r="B5100" s="6">
        <v>0.62170947829500001</v>
      </c>
      <c r="C5100" s="6">
        <v>-2.57947002004</v>
      </c>
      <c r="D5100">
        <v>1.3747332255</v>
      </c>
      <c r="E5100">
        <v>-0.65350856873100005</v>
      </c>
      <c r="F5100">
        <v>2.8360487698900001</v>
      </c>
      <c r="G5100" s="6">
        <v>0.93667925198799995</v>
      </c>
      <c r="H5100" s="6">
        <v>2.3977753909300001</v>
      </c>
      <c r="I5100" s="6">
        <v>1.3039406688699999</v>
      </c>
    </row>
    <row r="5101" spans="1:9" x14ac:dyDescent="0.25">
      <c r="A5101" s="6">
        <v>-1.54826333845</v>
      </c>
      <c r="B5101" s="6">
        <v>1.41959888946</v>
      </c>
      <c r="C5101" s="6">
        <v>2.3227093505899998</v>
      </c>
      <c r="D5101">
        <v>-2.8994693435199999</v>
      </c>
      <c r="E5101">
        <v>-3.1282341945700001</v>
      </c>
      <c r="F5101">
        <v>1.1742243879300001</v>
      </c>
      <c r="G5101" s="6">
        <v>0.93667925198799995</v>
      </c>
      <c r="H5101" s="6">
        <v>2.3977753909300001</v>
      </c>
      <c r="I5101" s="6">
        <v>1.3039406688699999</v>
      </c>
    </row>
    <row r="5102" spans="1:9" x14ac:dyDescent="0.25">
      <c r="A5102" s="6">
        <v>-1.9959992420899999</v>
      </c>
      <c r="B5102" s="6">
        <v>0.56371267633699995</v>
      </c>
      <c r="C5102" s="6">
        <v>-1.63731332671</v>
      </c>
      <c r="D5102">
        <v>-1.32295975108</v>
      </c>
      <c r="E5102">
        <v>0.79383229682099998</v>
      </c>
      <c r="F5102">
        <v>1.6476154595500001</v>
      </c>
      <c r="G5102" s="6">
        <v>1.7549437141499999</v>
      </c>
      <c r="H5102" s="6">
        <v>0.63210736875499995</v>
      </c>
      <c r="I5102" s="6">
        <v>-2.6897924205399999</v>
      </c>
    </row>
    <row r="5103" spans="1:9" x14ac:dyDescent="0.25">
      <c r="A5103" s="6">
        <v>2.4213850859299999</v>
      </c>
      <c r="B5103" s="6">
        <v>-2.7097182346099999</v>
      </c>
      <c r="C5103" s="6">
        <v>-1.0328358314499999</v>
      </c>
      <c r="D5103">
        <v>-1.6141091771</v>
      </c>
      <c r="E5103">
        <v>0.52529052873899995</v>
      </c>
      <c r="F5103">
        <v>-2.7861883445500002</v>
      </c>
      <c r="G5103" s="6">
        <v>1.47614519209E-3</v>
      </c>
      <c r="H5103" s="6">
        <v>1.8190498502900001</v>
      </c>
      <c r="I5103" s="6">
        <v>-0.50536388597299997</v>
      </c>
    </row>
    <row r="5104" spans="1:9" x14ac:dyDescent="0.25">
      <c r="A5104" s="6">
        <v>2.20186166453</v>
      </c>
      <c r="B5104" s="6">
        <v>-2.36252849654</v>
      </c>
      <c r="C5104" s="6">
        <v>-1.3803338253299999</v>
      </c>
      <c r="D5104">
        <v>-2.56393096018</v>
      </c>
      <c r="E5104">
        <v>3.00282862253</v>
      </c>
      <c r="F5104">
        <v>-1.46927648263</v>
      </c>
      <c r="G5104" s="6">
        <v>4.7753820205000004</v>
      </c>
      <c r="H5104" s="6">
        <v>-1.53253064189</v>
      </c>
      <c r="I5104" s="6">
        <v>-2.1300726481700001</v>
      </c>
    </row>
    <row r="5105" spans="1:9" x14ac:dyDescent="0.25">
      <c r="A5105" s="6">
        <v>-2.0665131538299999</v>
      </c>
      <c r="B5105" s="6">
        <v>0.48608917480199998</v>
      </c>
      <c r="C5105" s="6">
        <v>-1.4498123160900001</v>
      </c>
      <c r="D5105">
        <v>-1.8007316135</v>
      </c>
      <c r="E5105">
        <v>-0.81577027162500004</v>
      </c>
      <c r="F5105">
        <v>-1.8250863188799999</v>
      </c>
      <c r="G5105" s="6">
        <v>4.9509259941600003</v>
      </c>
      <c r="H5105" s="6">
        <v>-0.50543842320999999</v>
      </c>
      <c r="I5105" s="6">
        <v>1.84478972674</v>
      </c>
    </row>
    <row r="5106" spans="1:9" x14ac:dyDescent="0.25">
      <c r="A5106" s="6">
        <v>1.4253192447</v>
      </c>
      <c r="B5106" s="6">
        <v>-0.89915845375600001</v>
      </c>
      <c r="C5106" s="6">
        <v>-3.0793561289100002</v>
      </c>
      <c r="D5106">
        <v>2.84805111967</v>
      </c>
      <c r="E5106">
        <v>2.6766562436000001</v>
      </c>
      <c r="F5106">
        <v>0.17714140629399999</v>
      </c>
      <c r="G5106" s="6">
        <v>1.0932274588999999</v>
      </c>
      <c r="H5106" s="6">
        <v>2.15939483983</v>
      </c>
      <c r="I5106" s="6">
        <v>1.50631954491</v>
      </c>
    </row>
    <row r="5107" spans="1:9" x14ac:dyDescent="0.25">
      <c r="A5107" s="6">
        <v>2.5750219967899999</v>
      </c>
      <c r="B5107" s="6">
        <v>-0.83100808213499999</v>
      </c>
      <c r="C5107" s="6">
        <v>0.98162533619500003</v>
      </c>
      <c r="D5107">
        <v>-2.1216868302199998</v>
      </c>
      <c r="E5107">
        <v>0.64003491065600004</v>
      </c>
      <c r="F5107">
        <v>3.04082306902</v>
      </c>
      <c r="G5107" s="6">
        <v>1.0932274588999999</v>
      </c>
      <c r="H5107" s="6">
        <v>2.15939483983</v>
      </c>
      <c r="I5107" s="6">
        <v>1.50631954491</v>
      </c>
    </row>
    <row r="5108" spans="1:9" x14ac:dyDescent="0.25">
      <c r="A5108" s="6">
        <v>2.8782132797800002</v>
      </c>
      <c r="B5108" s="6">
        <v>2.5278515013299998</v>
      </c>
      <c r="C5108" s="6">
        <v>-0.675906572303</v>
      </c>
      <c r="D5108">
        <v>1.5524609863300001</v>
      </c>
      <c r="E5108">
        <v>-1.39514677551</v>
      </c>
      <c r="F5108">
        <v>-0.89628759910699995</v>
      </c>
      <c r="G5108" s="6">
        <v>1.65981926413</v>
      </c>
      <c r="H5108" s="6">
        <v>1.27683205175</v>
      </c>
      <c r="I5108" s="6">
        <v>2.4315868566300001</v>
      </c>
    </row>
    <row r="5109" spans="1:9" x14ac:dyDescent="0.25">
      <c r="A5109" s="6">
        <v>2.0267852957299999</v>
      </c>
      <c r="B5109" s="6">
        <v>-0.539297307532</v>
      </c>
      <c r="C5109" s="6">
        <v>1.4781141901299999</v>
      </c>
      <c r="D5109">
        <v>-2.16128477541</v>
      </c>
      <c r="E5109">
        <v>2.3369288680300002</v>
      </c>
      <c r="F5109">
        <v>-2.3900884266300002</v>
      </c>
      <c r="G5109" s="6">
        <v>0.86827293578200004</v>
      </c>
      <c r="H5109" s="6">
        <v>2.50501643093</v>
      </c>
      <c r="I5109" s="6">
        <v>1.2193900935799999</v>
      </c>
    </row>
    <row r="5110" spans="1:9" x14ac:dyDescent="0.25">
      <c r="A5110" s="6">
        <v>-1.87078448535</v>
      </c>
      <c r="B5110" s="6">
        <v>0.47586517623699998</v>
      </c>
      <c r="C5110" s="6">
        <v>-1.6919778277599999</v>
      </c>
      <c r="D5110">
        <v>2.6501283878000002</v>
      </c>
      <c r="E5110">
        <v>3.10506092959</v>
      </c>
      <c r="F5110">
        <v>0.92611742804599995</v>
      </c>
      <c r="G5110" s="6">
        <v>5.6437720484599998</v>
      </c>
      <c r="H5110" s="6">
        <v>-2.8884740829700002</v>
      </c>
      <c r="I5110" s="6">
        <v>-0.95370055032800005</v>
      </c>
    </row>
    <row r="5111" spans="1:9" x14ac:dyDescent="0.25">
      <c r="A5111" s="6">
        <v>-2.8330275334000001</v>
      </c>
      <c r="B5111" s="6">
        <v>-2.6926161628799998</v>
      </c>
      <c r="C5111" s="6">
        <v>0.67787186590000004</v>
      </c>
      <c r="D5111">
        <v>2.5956106932299998</v>
      </c>
      <c r="E5111">
        <v>-0.77476483549700004</v>
      </c>
      <c r="F5111">
        <v>-2.4074090996000002</v>
      </c>
      <c r="G5111" s="6">
        <v>1.45326287642</v>
      </c>
      <c r="H5111" s="6">
        <v>0.51296781322999996</v>
      </c>
      <c r="I5111" s="6">
        <v>-2.0365602138100001</v>
      </c>
    </row>
    <row r="5112" spans="1:9" x14ac:dyDescent="0.25">
      <c r="A5112" s="6">
        <v>-1.52817428817</v>
      </c>
      <c r="B5112" s="6">
        <v>1.3006044382899999</v>
      </c>
      <c r="C5112" s="6">
        <v>2.5229288898500002</v>
      </c>
      <c r="D5112">
        <v>3.0915187310399999</v>
      </c>
      <c r="E5112">
        <v>1.97743755408</v>
      </c>
      <c r="F5112">
        <v>-2.9794936247699999</v>
      </c>
      <c r="G5112" s="6">
        <v>1.20191494499</v>
      </c>
      <c r="H5112" s="6">
        <v>1.9969775673300001</v>
      </c>
      <c r="I5112" s="6">
        <v>1.6550374973399999</v>
      </c>
    </row>
    <row r="5113" spans="1:9" x14ac:dyDescent="0.25">
      <c r="A5113" s="6">
        <v>2.28169417282</v>
      </c>
      <c r="B5113" s="6">
        <v>-0.542888316772</v>
      </c>
      <c r="C5113" s="6">
        <v>1.1632271709399999</v>
      </c>
      <c r="D5113">
        <v>2.3997646526800001</v>
      </c>
      <c r="E5113">
        <v>2.3097601107600001E-2</v>
      </c>
      <c r="F5113">
        <v>0.39805304494900001</v>
      </c>
      <c r="G5113" s="6">
        <v>1.7439197453299999</v>
      </c>
      <c r="H5113" s="6">
        <v>0.62146611250399997</v>
      </c>
      <c r="I5113" s="6">
        <v>-2.6538433710899998</v>
      </c>
    </row>
    <row r="5114" spans="1:9" x14ac:dyDescent="0.25">
      <c r="A5114" s="6">
        <v>2.5846062827399998</v>
      </c>
      <c r="B5114" s="6">
        <v>-0.79689956289599995</v>
      </c>
      <c r="C5114" s="6">
        <v>0.97368557375499998</v>
      </c>
      <c r="D5114">
        <v>-2.7869072369599999</v>
      </c>
      <c r="E5114">
        <v>1.0027410400900001</v>
      </c>
      <c r="F5114">
        <v>-1.14986041965</v>
      </c>
      <c r="G5114" s="6">
        <v>1.65158957992</v>
      </c>
      <c r="H5114" s="6">
        <v>0.56307478121999999</v>
      </c>
      <c r="I5114" s="6">
        <v>-2.4129187453599998</v>
      </c>
    </row>
    <row r="5115" spans="1:9" x14ac:dyDescent="0.25">
      <c r="A5115" s="6">
        <v>-2.3343819518100002</v>
      </c>
      <c r="B5115" s="6">
        <v>0.64417535420600003</v>
      </c>
      <c r="C5115" s="6">
        <v>-1.148432726</v>
      </c>
      <c r="D5115">
        <v>-1.9336924571</v>
      </c>
      <c r="E5115">
        <v>2.5710120777199998</v>
      </c>
      <c r="F5115">
        <v>2.5606911294299999</v>
      </c>
      <c r="G5115" s="6">
        <v>1.06677751957</v>
      </c>
      <c r="H5115" s="6">
        <v>2.1991797638500001</v>
      </c>
      <c r="I5115" s="6">
        <v>1.4712090578399999</v>
      </c>
    </row>
    <row r="5116" spans="1:9" x14ac:dyDescent="0.25">
      <c r="A5116" s="6">
        <v>1.5335033303800001</v>
      </c>
      <c r="B5116" s="6">
        <v>-0.51720030915100002</v>
      </c>
      <c r="C5116" s="6">
        <v>2.3159946555299999</v>
      </c>
      <c r="D5116">
        <v>-2.6082468843000002</v>
      </c>
      <c r="E5116">
        <v>1.4400461047799999</v>
      </c>
      <c r="F5116">
        <v>-1.48243134307</v>
      </c>
      <c r="G5116" s="6">
        <v>1.51901811516</v>
      </c>
      <c r="H5116" s="6">
        <v>1.5146764635100001</v>
      </c>
      <c r="I5116" s="6">
        <v>2.15001161023</v>
      </c>
    </row>
    <row r="5117" spans="1:9" x14ac:dyDescent="0.25">
      <c r="A5117" s="6">
        <v>-2.4642912991700001</v>
      </c>
      <c r="B5117" s="6">
        <v>2.84187796934</v>
      </c>
      <c r="C5117" s="6">
        <v>1.0070264202699999</v>
      </c>
      <c r="D5117">
        <v>-3.0470662178599999</v>
      </c>
      <c r="E5117">
        <v>1.0733459459200001</v>
      </c>
      <c r="F5117">
        <v>-5.9587682195799997E-2</v>
      </c>
      <c r="G5117" s="6">
        <v>0.97483033264800001</v>
      </c>
      <c r="H5117" s="6">
        <v>0.54942361275499996</v>
      </c>
      <c r="I5117" s="6">
        <v>-1.3520943324500001</v>
      </c>
    </row>
    <row r="5118" spans="1:9" x14ac:dyDescent="0.25">
      <c r="A5118" s="6">
        <v>-2.0771584680199999</v>
      </c>
      <c r="B5118" s="6">
        <v>2.2057149851700002</v>
      </c>
      <c r="C5118" s="6">
        <v>1.5624057660899999</v>
      </c>
      <c r="D5118">
        <v>-2.1923519950300001</v>
      </c>
      <c r="E5118">
        <v>2.3753799605400001</v>
      </c>
      <c r="F5118">
        <v>1.24078529477</v>
      </c>
      <c r="G5118" s="6">
        <v>5.6331148873399997</v>
      </c>
      <c r="H5118" s="6">
        <v>-2.8694639978300001</v>
      </c>
      <c r="I5118" s="6">
        <v>-0.96543191351799995</v>
      </c>
    </row>
    <row r="5119" spans="1:9" x14ac:dyDescent="0.25">
      <c r="A5119" s="6">
        <v>1.5494223383000001</v>
      </c>
      <c r="B5119" s="6">
        <v>-0.61678413649200003</v>
      </c>
      <c r="C5119" s="6">
        <v>2.3677294182500002</v>
      </c>
      <c r="D5119">
        <v>-3.0362902948300001</v>
      </c>
      <c r="E5119">
        <v>-2.1364202624900002</v>
      </c>
      <c r="F5119">
        <v>1.7839005843</v>
      </c>
      <c r="G5119" s="6">
        <v>4.6027817288100001</v>
      </c>
      <c r="H5119" s="6">
        <v>-0.57716861123999996</v>
      </c>
      <c r="I5119" s="6">
        <v>2.48010927217</v>
      </c>
    </row>
    <row r="5120" spans="1:9" x14ac:dyDescent="0.25">
      <c r="A5120" s="6">
        <v>1.4981711656800001</v>
      </c>
      <c r="B5120" s="6">
        <v>-0.667956400748</v>
      </c>
      <c r="C5120" s="6">
        <v>2.6241227730199999</v>
      </c>
      <c r="D5120">
        <v>2.68300664163</v>
      </c>
      <c r="E5120">
        <v>-0.85989346853299997</v>
      </c>
      <c r="F5120">
        <v>-2.61121799446</v>
      </c>
      <c r="G5120" s="6">
        <v>0.45506623325000001</v>
      </c>
      <c r="H5120" s="6">
        <v>0.86670424720000006</v>
      </c>
      <c r="I5120" s="6">
        <v>-0.76360480555499999</v>
      </c>
    </row>
    <row r="5121" spans="1:9" x14ac:dyDescent="0.25">
      <c r="A5121" s="6">
        <v>-2.5291622614899998</v>
      </c>
      <c r="B5121" s="6">
        <v>2.9169014992800002</v>
      </c>
      <c r="C5121" s="6">
        <v>1.01043175906</v>
      </c>
      <c r="D5121">
        <v>-2.5999747032</v>
      </c>
      <c r="E5121">
        <v>-2.94725036048</v>
      </c>
      <c r="F5121">
        <v>2.8735646967599999</v>
      </c>
      <c r="G5121" s="6">
        <v>5.0880357075999996</v>
      </c>
      <c r="H5121" s="6">
        <v>-2.00706033768</v>
      </c>
      <c r="I5121" s="6">
        <v>-1.6455545865500001</v>
      </c>
    </row>
    <row r="5122" spans="1:9" x14ac:dyDescent="0.25">
      <c r="A5122" s="6">
        <v>-3.1136840616099999</v>
      </c>
      <c r="B5122" s="6">
        <v>-1.9251001481700001</v>
      </c>
      <c r="C5122" s="6">
        <v>0.57796065734799995</v>
      </c>
      <c r="D5122">
        <v>2.0682454566500001</v>
      </c>
      <c r="E5122">
        <v>-2.10960355955</v>
      </c>
      <c r="F5122">
        <v>3.06723046849</v>
      </c>
      <c r="G5122" s="6">
        <v>0.88584904689900001</v>
      </c>
      <c r="H5122" s="6">
        <v>0.576529985716</v>
      </c>
      <c r="I5122" s="6">
        <v>-1.24089648298</v>
      </c>
    </row>
    <row r="5123" spans="1:9" x14ac:dyDescent="0.25">
      <c r="A5123" s="6">
        <v>-2.8233287548999999</v>
      </c>
      <c r="B5123" s="6">
        <v>-2.5965435473</v>
      </c>
      <c r="C5123" s="6">
        <v>0.632933709076</v>
      </c>
      <c r="D5123">
        <v>-1.3674401925699999</v>
      </c>
      <c r="E5123">
        <v>-2.6070572206099998</v>
      </c>
      <c r="F5123">
        <v>0.101975475335</v>
      </c>
      <c r="G5123" s="6">
        <v>0.52954128926099997</v>
      </c>
      <c r="H5123" s="6">
        <v>3.09377211335</v>
      </c>
      <c r="I5123" s="6">
        <v>0.83718235976300004</v>
      </c>
    </row>
    <row r="5124" spans="1:9" x14ac:dyDescent="0.25">
      <c r="A5124" s="6">
        <v>1.56507796859</v>
      </c>
      <c r="B5124" s="6">
        <v>-0.52099456432199998</v>
      </c>
      <c r="C5124" s="6">
        <v>2.15585355856</v>
      </c>
      <c r="D5124">
        <v>-2.2813653163400001</v>
      </c>
      <c r="E5124">
        <v>-1.94164027296</v>
      </c>
      <c r="F5124">
        <v>1.3237245208799999</v>
      </c>
      <c r="G5124" s="6">
        <v>0.52954128926099997</v>
      </c>
      <c r="H5124" s="6">
        <v>3.09377211335</v>
      </c>
      <c r="I5124" s="6">
        <v>0.83718235976300004</v>
      </c>
    </row>
    <row r="5125" spans="1:9" x14ac:dyDescent="0.25">
      <c r="A5125" s="6">
        <v>-1.91501115025</v>
      </c>
      <c r="B5125" s="6">
        <v>0.52233234635000003</v>
      </c>
      <c r="C5125" s="6">
        <v>-1.72161358112</v>
      </c>
      <c r="D5125">
        <v>1.6019637887</v>
      </c>
      <c r="E5125">
        <v>-1.4725481204499999</v>
      </c>
      <c r="F5125">
        <v>-0.94378878927599996</v>
      </c>
      <c r="G5125" s="6">
        <v>5.8263440195199996</v>
      </c>
      <c r="H5125" s="6">
        <v>-0.86467000943299999</v>
      </c>
      <c r="I5125" s="6">
        <v>0.76529865721699997</v>
      </c>
    </row>
    <row r="5126" spans="1:9" x14ac:dyDescent="0.25">
      <c r="A5126" s="6">
        <v>-2.9352765162900001</v>
      </c>
      <c r="B5126" s="6">
        <v>1.2871973079700001</v>
      </c>
      <c r="C5126" s="6">
        <v>-0.59481516917199995</v>
      </c>
      <c r="D5126">
        <v>-2.0561198752499998</v>
      </c>
      <c r="E5126">
        <v>0.53298821360199999</v>
      </c>
      <c r="F5126">
        <v>2.3350169158299998</v>
      </c>
      <c r="G5126" s="6">
        <v>5.8263440195199996</v>
      </c>
      <c r="H5126" s="6">
        <v>-0.86467000943299999</v>
      </c>
      <c r="I5126" s="6">
        <v>0.76529865721699997</v>
      </c>
    </row>
    <row r="5127" spans="1:9" x14ac:dyDescent="0.25">
      <c r="A5127" s="6">
        <v>-1.94623025098</v>
      </c>
      <c r="B5127" s="6">
        <v>2.0143720624500001</v>
      </c>
      <c r="C5127" s="6">
        <v>1.54851444333</v>
      </c>
      <c r="D5127">
        <v>-2.0358399297299998</v>
      </c>
      <c r="E5127">
        <v>0.51862601244100004</v>
      </c>
      <c r="F5127">
        <v>-1.3759886130500001</v>
      </c>
      <c r="G5127" s="6">
        <v>0.31583712358999999</v>
      </c>
      <c r="H5127" s="6">
        <v>-2.7222274069200001</v>
      </c>
      <c r="I5127" s="6">
        <v>0.64215817828099997</v>
      </c>
    </row>
    <row r="5128" spans="1:9" x14ac:dyDescent="0.25">
      <c r="A5128" s="6">
        <v>-1.5012005482099999</v>
      </c>
      <c r="B5128" s="6">
        <v>1.36022414101</v>
      </c>
      <c r="C5128" s="6">
        <v>2.3324427945599999</v>
      </c>
      <c r="D5128">
        <v>2.6719235261700001</v>
      </c>
      <c r="E5128">
        <v>3.06447437925</v>
      </c>
      <c r="F5128">
        <v>-0.36898236434699999</v>
      </c>
      <c r="G5128" s="6">
        <v>6.1113249703300001</v>
      </c>
      <c r="H5128" s="6">
        <v>-1.3528060186099999</v>
      </c>
      <c r="I5128" s="6">
        <v>0.54927645198399999</v>
      </c>
    </row>
    <row r="5129" spans="1:9" x14ac:dyDescent="0.25">
      <c r="A5129" s="6">
        <v>-1.7138664594399999</v>
      </c>
      <c r="B5129" s="6">
        <v>1.6102194540699999</v>
      </c>
      <c r="C5129" s="6">
        <v>2.1505491303499999</v>
      </c>
      <c r="D5129">
        <v>-2.5873422593900002</v>
      </c>
      <c r="E5129">
        <v>1.1907116653900001</v>
      </c>
      <c r="F5129">
        <v>-1.29200447325</v>
      </c>
      <c r="G5129" s="6">
        <v>4.9172659089400002</v>
      </c>
      <c r="H5129" s="6">
        <v>-0.50626420940299999</v>
      </c>
      <c r="I5129" s="6">
        <v>1.8963463887500001</v>
      </c>
    </row>
    <row r="5130" spans="1:9" x14ac:dyDescent="0.25">
      <c r="A5130" s="6">
        <v>2.0856939289600001</v>
      </c>
      <c r="B5130" s="6">
        <v>-2.1247196613199999</v>
      </c>
      <c r="C5130" s="6">
        <v>-1.5109253192800001</v>
      </c>
      <c r="D5130">
        <v>-3.0265766200900002</v>
      </c>
      <c r="E5130">
        <v>-1.5747531236900001</v>
      </c>
      <c r="F5130">
        <v>2.5366966659900001</v>
      </c>
      <c r="G5130" s="6">
        <v>6.2758182539399998</v>
      </c>
      <c r="H5130" s="6">
        <v>1.8456177795299999</v>
      </c>
      <c r="I5130" s="6">
        <v>-0.50544458362</v>
      </c>
    </row>
    <row r="5131" spans="1:9" x14ac:dyDescent="0.25">
      <c r="A5131" s="6">
        <v>2.7789918685299999</v>
      </c>
      <c r="B5131" s="6">
        <v>-1.04395945473</v>
      </c>
      <c r="C5131" s="6">
        <v>0.78326315309000005</v>
      </c>
      <c r="D5131">
        <v>-1.99746169298</v>
      </c>
      <c r="E5131">
        <v>0.51380083516899999</v>
      </c>
      <c r="F5131">
        <v>2.0809111213599998</v>
      </c>
      <c r="G5131" s="6">
        <v>5.4078090207400002</v>
      </c>
      <c r="H5131" s="6">
        <v>-2.4937638210399999</v>
      </c>
      <c r="I5131" s="6">
        <v>-1.2280637484200001</v>
      </c>
    </row>
    <row r="5132" spans="1:9" x14ac:dyDescent="0.25">
      <c r="A5132" s="6">
        <v>2.6689267481200001</v>
      </c>
      <c r="B5132" s="6">
        <v>-0.76657193337200003</v>
      </c>
      <c r="C5132" s="6">
        <v>0.69871274449099996</v>
      </c>
      <c r="D5132">
        <v>1.9806708042100001</v>
      </c>
      <c r="E5132">
        <v>-2.0565734872100001</v>
      </c>
      <c r="F5132">
        <v>0.13968246146400001</v>
      </c>
      <c r="G5132" s="6">
        <v>5.3677046526799996</v>
      </c>
      <c r="H5132" s="6">
        <v>-2.4307540895000002</v>
      </c>
      <c r="I5132" s="6">
        <v>-1.2774947941300001</v>
      </c>
    </row>
    <row r="5133" spans="1:9" x14ac:dyDescent="0.25">
      <c r="A5133" s="6">
        <v>2.0300242445299999</v>
      </c>
      <c r="B5133" s="6">
        <v>-0.49900055447000002</v>
      </c>
      <c r="C5133" s="6">
        <v>1.53612445278</v>
      </c>
      <c r="D5133">
        <v>-2.5447531866799999</v>
      </c>
      <c r="E5133">
        <v>-2.3449423086399999</v>
      </c>
      <c r="F5133">
        <v>2.1785573503300002</v>
      </c>
      <c r="G5133" s="6">
        <v>0.464728191427</v>
      </c>
      <c r="H5133" s="6">
        <v>-3.05870394038</v>
      </c>
      <c r="I5133" s="6">
        <v>0.77286238161200005</v>
      </c>
    </row>
    <row r="5134" spans="1:9" x14ac:dyDescent="0.25">
      <c r="A5134" s="6">
        <v>2.04073966752</v>
      </c>
      <c r="B5134" s="6">
        <v>-0.57536746025200003</v>
      </c>
      <c r="C5134" s="6">
        <v>1.59695343989</v>
      </c>
      <c r="D5134">
        <v>-2.8019288227499999</v>
      </c>
      <c r="E5134">
        <v>-2.77929568873</v>
      </c>
      <c r="F5134">
        <v>-1.2708485112200001</v>
      </c>
      <c r="G5134" s="6">
        <v>5.0999288058600003</v>
      </c>
      <c r="H5134" s="6">
        <v>-2.0247887275999998</v>
      </c>
      <c r="I5134" s="6">
        <v>-1.62896137456</v>
      </c>
    </row>
    <row r="5135" spans="1:9" x14ac:dyDescent="0.25">
      <c r="A5135" s="6">
        <v>-1.64618451153</v>
      </c>
      <c r="B5135" s="6">
        <v>1.4721157439899999</v>
      </c>
      <c r="C5135" s="6">
        <v>2.2823988218400002</v>
      </c>
      <c r="D5135">
        <v>2.83849402283</v>
      </c>
      <c r="E5135">
        <v>-3.0985835063599998</v>
      </c>
      <c r="F5135">
        <v>-1.1235989506499999</v>
      </c>
      <c r="G5135" s="6">
        <v>5.4241497260399996</v>
      </c>
      <c r="H5135" s="6">
        <v>-2.51969409257</v>
      </c>
      <c r="I5135" s="6">
        <v>-1.2081474568899999</v>
      </c>
    </row>
    <row r="5136" spans="1:9" x14ac:dyDescent="0.25">
      <c r="A5136" s="6">
        <v>-2.52018399988</v>
      </c>
      <c r="B5136" s="6">
        <v>2.8838089813900001</v>
      </c>
      <c r="C5136" s="6">
        <v>0.97904821044699997</v>
      </c>
      <c r="D5136">
        <v>-3.0103379726899999</v>
      </c>
      <c r="E5136">
        <v>1.4524206802399999</v>
      </c>
      <c r="F5136">
        <v>-2.9971956586299999</v>
      </c>
      <c r="G5136" s="6">
        <v>4.68059940883</v>
      </c>
      <c r="H5136" s="6">
        <v>-1.3773617767599999</v>
      </c>
      <c r="I5136" s="6">
        <v>-2.3086161606800002</v>
      </c>
    </row>
    <row r="5137" spans="1:9" x14ac:dyDescent="0.25">
      <c r="A5137" s="6">
        <v>-2.9619150026100001</v>
      </c>
      <c r="B5137" s="6">
        <v>1.3306215589599999</v>
      </c>
      <c r="C5137" s="6">
        <v>-0.62097361258899997</v>
      </c>
      <c r="D5137">
        <v>1.4375779738700001</v>
      </c>
      <c r="E5137">
        <v>1.9598064096500001</v>
      </c>
      <c r="F5137">
        <v>3.26257717436E-3</v>
      </c>
      <c r="G5137" s="6">
        <v>6.0029912843900002</v>
      </c>
      <c r="H5137" s="6">
        <v>2.6327712667599998</v>
      </c>
      <c r="I5137" s="6">
        <v>-0.615469107633</v>
      </c>
    </row>
    <row r="5138" spans="1:9" x14ac:dyDescent="0.25">
      <c r="A5138" s="6">
        <v>2.3751628221500001</v>
      </c>
      <c r="B5138" s="6">
        <v>-0.71071534044999995</v>
      </c>
      <c r="C5138" s="6">
        <v>1.1178995120999999</v>
      </c>
      <c r="D5138">
        <v>2.7671265387299999</v>
      </c>
      <c r="E5138">
        <v>2.8738972576999999</v>
      </c>
      <c r="F5138">
        <v>3.1207169809800002</v>
      </c>
      <c r="G5138" s="6">
        <v>1.5912029109600001</v>
      </c>
      <c r="H5138" s="6">
        <v>1.3966071534</v>
      </c>
      <c r="I5138" s="6">
        <v>2.28578352728</v>
      </c>
    </row>
    <row r="5139" spans="1:9" x14ac:dyDescent="0.25">
      <c r="A5139" s="6">
        <v>1.4473702724499999</v>
      </c>
      <c r="B5139" s="6">
        <v>-1.00117367818</v>
      </c>
      <c r="C5139" s="6">
        <v>-2.9024952495499998</v>
      </c>
      <c r="D5139">
        <v>2.2777120383799998</v>
      </c>
      <c r="E5139">
        <v>-2.5034932995700001</v>
      </c>
      <c r="F5139">
        <v>0.10878273687499999</v>
      </c>
      <c r="G5139" s="6">
        <v>5.5723878768599997</v>
      </c>
      <c r="H5139" s="6">
        <v>-0.65562660242699999</v>
      </c>
      <c r="I5139" s="6">
        <v>1.0335609781399999</v>
      </c>
    </row>
    <row r="5140" spans="1:9" x14ac:dyDescent="0.25">
      <c r="A5140" s="6">
        <v>-1.63241343092</v>
      </c>
      <c r="B5140" s="6">
        <v>1.5496768355699999</v>
      </c>
      <c r="C5140" s="6">
        <v>2.0392979892900001</v>
      </c>
      <c r="D5140">
        <v>2.0360799437999999</v>
      </c>
      <c r="E5140">
        <v>-0.51491290310500004</v>
      </c>
      <c r="F5140">
        <v>-5.9820939208499999E-2</v>
      </c>
      <c r="G5140" s="6">
        <v>5.8310018336600002</v>
      </c>
      <c r="H5140" s="6">
        <v>-0.87002924859599995</v>
      </c>
      <c r="I5140" s="6">
        <v>0.76086063658000003</v>
      </c>
    </row>
    <row r="5141" spans="1:9" x14ac:dyDescent="0.25">
      <c r="A5141" s="6">
        <v>2.1043340419900001</v>
      </c>
      <c r="B5141" s="6">
        <v>-0.53294037459700005</v>
      </c>
      <c r="C5141" s="6">
        <v>1.3625798150099999</v>
      </c>
      <c r="D5141">
        <v>-1.4919562571</v>
      </c>
      <c r="E5141">
        <v>-1.91488911461</v>
      </c>
      <c r="F5141">
        <v>6.4679541008799996E-2</v>
      </c>
      <c r="G5141" s="6">
        <v>5.8514573501999996</v>
      </c>
      <c r="H5141" s="6">
        <v>2.9888277479099998</v>
      </c>
      <c r="I5141" s="6">
        <v>-0.74163355531899999</v>
      </c>
    </row>
    <row r="5142" spans="1:9" x14ac:dyDescent="0.25">
      <c r="A5142" s="6">
        <v>1.89840378297</v>
      </c>
      <c r="B5142" s="6">
        <v>-0.59034895978900004</v>
      </c>
      <c r="C5142" s="6">
        <v>1.76438496905</v>
      </c>
      <c r="D5142">
        <v>2.3842246925300001</v>
      </c>
      <c r="E5142">
        <v>1.2685730875200001</v>
      </c>
      <c r="F5142">
        <v>-0.81825861859399995</v>
      </c>
      <c r="G5142" s="6">
        <v>5.0699383527500004</v>
      </c>
      <c r="H5142" s="6">
        <v>-0.50949215201099995</v>
      </c>
      <c r="I5142" s="6">
        <v>1.6709944371100001</v>
      </c>
    </row>
    <row r="5143" spans="1:9" x14ac:dyDescent="0.25">
      <c r="A5143" s="6">
        <v>-1.61064715682</v>
      </c>
      <c r="B5143" s="6">
        <v>1.5169988054600001</v>
      </c>
      <c r="C5143" s="6">
        <v>2.1128926725300001</v>
      </c>
      <c r="D5143">
        <v>1.6088006128400001</v>
      </c>
      <c r="E5143">
        <v>-1.4996145003800001</v>
      </c>
      <c r="F5143">
        <v>1.8653731938</v>
      </c>
      <c r="G5143" s="6">
        <v>4.7267879822500003</v>
      </c>
      <c r="H5143" s="6">
        <v>-0.53126303127499996</v>
      </c>
      <c r="I5143" s="6">
        <v>2.2185570570199999</v>
      </c>
    </row>
    <row r="5144" spans="1:9" x14ac:dyDescent="0.25">
      <c r="A5144" s="6">
        <v>-2.4702831304699999</v>
      </c>
      <c r="B5144" s="6">
        <v>2.7741863431899998</v>
      </c>
      <c r="C5144" s="6">
        <v>1.0548414474700001</v>
      </c>
      <c r="D5144">
        <v>-1.4867197750700001</v>
      </c>
      <c r="E5144">
        <v>1.2889805036499999</v>
      </c>
      <c r="F5144">
        <v>0.44784158982299999</v>
      </c>
      <c r="G5144" s="6">
        <v>6.1605707452400003</v>
      </c>
      <c r="H5144" s="6">
        <v>-1.47577227815</v>
      </c>
      <c r="I5144" s="6">
        <v>0.52815487840999997</v>
      </c>
    </row>
    <row r="5145" spans="1:9" x14ac:dyDescent="0.25">
      <c r="A5145" s="6">
        <v>-2.7501171952900001</v>
      </c>
      <c r="B5145" s="6">
        <v>-2.9425394489399999</v>
      </c>
      <c r="C5145" s="6">
        <v>0.65105739610199997</v>
      </c>
      <c r="D5145">
        <v>1.80319686361</v>
      </c>
      <c r="E5145">
        <v>0.870535099599</v>
      </c>
      <c r="F5145">
        <v>0.47426167757900001</v>
      </c>
      <c r="G5145" s="6">
        <v>1.5151463711299999</v>
      </c>
      <c r="H5145" s="6">
        <v>1.5208526816300001</v>
      </c>
      <c r="I5145" s="6">
        <v>2.1430976992000002</v>
      </c>
    </row>
    <row r="5146" spans="1:9" x14ac:dyDescent="0.25">
      <c r="A5146" s="6">
        <v>-2.4571643447999998</v>
      </c>
      <c r="B5146" s="6">
        <v>2.8104550703100002</v>
      </c>
      <c r="C5146" s="6">
        <v>1.08835826076</v>
      </c>
      <c r="D5146">
        <v>-1.5849419252900001</v>
      </c>
      <c r="E5146">
        <v>1.4861136043800001</v>
      </c>
      <c r="F5146">
        <v>3.1102321746800001</v>
      </c>
      <c r="G5146" s="6">
        <v>6.1302305268200001</v>
      </c>
      <c r="H5146" s="6">
        <v>-1.3986507769300001</v>
      </c>
      <c r="I5146" s="6">
        <v>0.54042944710399998</v>
      </c>
    </row>
    <row r="5147" spans="1:9" x14ac:dyDescent="0.25">
      <c r="A5147" s="6">
        <v>-2.33626868101</v>
      </c>
      <c r="B5147" s="6">
        <v>2.5533742785600002</v>
      </c>
      <c r="C5147" s="6">
        <v>1.2289077644199999</v>
      </c>
      <c r="D5147">
        <v>2.24584447841</v>
      </c>
      <c r="E5147">
        <v>-2.4640652624300001</v>
      </c>
      <c r="F5147">
        <v>1.38232864354</v>
      </c>
      <c r="G5147" s="6">
        <v>5.1053727600099998</v>
      </c>
      <c r="H5147" s="6">
        <v>-0.51271140442600005</v>
      </c>
      <c r="I5147" s="6">
        <v>1.6213982537</v>
      </c>
    </row>
    <row r="5148" spans="1:9" x14ac:dyDescent="0.25">
      <c r="A5148" s="6">
        <v>-1.6747464875</v>
      </c>
      <c r="B5148" s="6">
        <v>1.6016502313500001</v>
      </c>
      <c r="C5148" s="6">
        <v>2.1436827541699999</v>
      </c>
      <c r="D5148">
        <v>2.9302093287500002</v>
      </c>
      <c r="E5148">
        <v>2.4317504688799998</v>
      </c>
      <c r="F5148">
        <v>-2.4886747683500001</v>
      </c>
      <c r="G5148" s="6">
        <v>4.5767369393099999</v>
      </c>
      <c r="H5148" s="6">
        <v>-0.592625186212</v>
      </c>
      <c r="I5148" s="6">
        <v>2.54606848871</v>
      </c>
    </row>
    <row r="5149" spans="1:9" x14ac:dyDescent="0.25">
      <c r="A5149" s="6">
        <v>-1.3200652122400001</v>
      </c>
      <c r="B5149" s="6">
        <v>1.0304668179500001</v>
      </c>
      <c r="C5149" s="6">
        <v>2.6909303052200002</v>
      </c>
      <c r="D5149">
        <v>2.60285714741</v>
      </c>
      <c r="E5149">
        <v>2.6593887592600001</v>
      </c>
      <c r="F5149">
        <v>-2.60321476814</v>
      </c>
      <c r="G5149" s="6">
        <v>0.31139426433900003</v>
      </c>
      <c r="H5149" s="6">
        <v>1.0690308684000001</v>
      </c>
      <c r="I5149" s="6">
        <v>-0.63871755568300004</v>
      </c>
    </row>
    <row r="5150" spans="1:9" x14ac:dyDescent="0.25">
      <c r="A5150" s="6">
        <v>2.8164726565199998</v>
      </c>
      <c r="B5150" s="6">
        <v>2.6732193951799998</v>
      </c>
      <c r="C5150" s="6">
        <v>-0.660109997409</v>
      </c>
      <c r="D5150">
        <v>-2.6619487403500002</v>
      </c>
      <c r="E5150">
        <v>0.80137616401800005</v>
      </c>
      <c r="F5150">
        <v>-3.1156349941900001</v>
      </c>
      <c r="G5150" s="6">
        <v>5.6121846799000004</v>
      </c>
      <c r="H5150" s="6">
        <v>-0.67960823836600004</v>
      </c>
      <c r="I5150" s="6">
        <v>0.98867172684399995</v>
      </c>
    </row>
    <row r="5151" spans="1:9" x14ac:dyDescent="0.25">
      <c r="A5151" s="6">
        <v>1.7480237734599999</v>
      </c>
      <c r="B5151" s="6">
        <v>-0.53508633544200002</v>
      </c>
      <c r="C5151" s="6">
        <v>1.9977832067500001</v>
      </c>
      <c r="D5151">
        <v>1.6310411388199999</v>
      </c>
      <c r="E5151">
        <v>-1.5204144132899999</v>
      </c>
      <c r="F5151">
        <v>2.13035250176</v>
      </c>
      <c r="G5151" s="6">
        <v>5.6121846799000004</v>
      </c>
      <c r="H5151" s="6">
        <v>-0.67960823836600004</v>
      </c>
      <c r="I5151" s="6">
        <v>0.98867172684399995</v>
      </c>
    </row>
    <row r="5152" spans="1:9" x14ac:dyDescent="0.25">
      <c r="A5152" s="6">
        <v>-3.0446558675399999</v>
      </c>
      <c r="B5152" s="6">
        <v>-2.0065085260600002</v>
      </c>
      <c r="C5152" s="6">
        <v>0.44534295434999999</v>
      </c>
      <c r="D5152">
        <v>2.5109862818000002</v>
      </c>
      <c r="E5152">
        <v>-0.71557080211900004</v>
      </c>
      <c r="F5152">
        <v>0.90739134683199996</v>
      </c>
      <c r="G5152" s="6">
        <v>1.6986577436100001</v>
      </c>
      <c r="H5152" s="6">
        <v>1.2035548011799999</v>
      </c>
      <c r="I5152" s="6">
        <v>2.5257205440099999</v>
      </c>
    </row>
    <row r="5153" spans="1:9" x14ac:dyDescent="0.25">
      <c r="A5153" s="6">
        <v>-2.2285199328399998</v>
      </c>
      <c r="B5153" s="6">
        <v>0.64135935867600002</v>
      </c>
      <c r="C5153" s="6">
        <v>-1.29338775057</v>
      </c>
      <c r="D5153">
        <v>-3.0078956362599998</v>
      </c>
      <c r="E5153">
        <v>0.97285910397499997</v>
      </c>
      <c r="F5153">
        <v>-2.6825141080699999</v>
      </c>
      <c r="G5153" s="6">
        <v>1.4285192329500001</v>
      </c>
      <c r="H5153" s="6">
        <v>0.51035322743699996</v>
      </c>
      <c r="I5153" s="6">
        <v>-1.99577752389</v>
      </c>
    </row>
    <row r="5154" spans="1:9" x14ac:dyDescent="0.25">
      <c r="A5154" s="6">
        <v>1.59455462717</v>
      </c>
      <c r="B5154" s="6">
        <v>-1.4200617752</v>
      </c>
      <c r="C5154" s="6">
        <v>-2.3653421647299999</v>
      </c>
      <c r="D5154">
        <v>1.4893675531399999</v>
      </c>
      <c r="E5154">
        <v>2.3712838185899998</v>
      </c>
      <c r="F5154">
        <v>-0.51047439238600001</v>
      </c>
      <c r="G5154" s="6">
        <v>1.4285192329500001</v>
      </c>
      <c r="H5154" s="6">
        <v>0.51035322743699996</v>
      </c>
      <c r="I5154" s="6">
        <v>-1.99577752389</v>
      </c>
    </row>
    <row r="5155" spans="1:9" x14ac:dyDescent="0.25">
      <c r="A5155" s="6">
        <v>3.0614938308299999</v>
      </c>
      <c r="B5155" s="6">
        <v>-1.6176038617999999</v>
      </c>
      <c r="C5155" s="6">
        <v>0.470318248228</v>
      </c>
      <c r="D5155">
        <v>2.4700584834999999</v>
      </c>
      <c r="E5155">
        <v>-2.84275921902</v>
      </c>
      <c r="F5155">
        <v>-2.2369836859599999</v>
      </c>
      <c r="G5155" s="6">
        <v>1.0813133879600001</v>
      </c>
      <c r="H5155" s="6">
        <v>0.52616038290099998</v>
      </c>
      <c r="I5155" s="6">
        <v>-1.4904555182799999</v>
      </c>
    </row>
    <row r="5156" spans="1:9" x14ac:dyDescent="0.25">
      <c r="A5156" s="6">
        <v>-2.0280588705199998</v>
      </c>
      <c r="B5156" s="6">
        <v>2.1224052962300002</v>
      </c>
      <c r="C5156" s="6">
        <v>1.6090780311699999</v>
      </c>
      <c r="D5156">
        <v>-1.8859683838100001</v>
      </c>
      <c r="E5156">
        <v>0.51136557445999997</v>
      </c>
      <c r="F5156">
        <v>-3.0187742746700001</v>
      </c>
      <c r="G5156" s="6">
        <v>4.6195047494799999</v>
      </c>
      <c r="H5156" s="6">
        <v>-1.26976880984</v>
      </c>
      <c r="I5156" s="6">
        <v>-2.44048181481</v>
      </c>
    </row>
    <row r="5157" spans="1:9" x14ac:dyDescent="0.25">
      <c r="A5157" s="6">
        <v>2.1286385035399999</v>
      </c>
      <c r="B5157" s="6">
        <v>-0.57745525206500004</v>
      </c>
      <c r="C5157" s="6">
        <v>1.3536620688800001</v>
      </c>
      <c r="D5157">
        <v>3.0860460814400001</v>
      </c>
      <c r="E5157">
        <v>2.0112838005100002</v>
      </c>
      <c r="F5157">
        <v>-2.8614446011100001</v>
      </c>
      <c r="G5157" s="6">
        <v>1.6740554298899999</v>
      </c>
      <c r="H5157" s="6">
        <v>1.2505700639899999</v>
      </c>
      <c r="I5157" s="6">
        <v>2.4648448361500002</v>
      </c>
    </row>
    <row r="5158" spans="1:9" x14ac:dyDescent="0.25">
      <c r="A5158" s="6">
        <v>-1.86147842456</v>
      </c>
      <c r="B5158" s="6">
        <v>0.58834380705400002</v>
      </c>
      <c r="C5158" s="6">
        <v>-1.81037864306</v>
      </c>
      <c r="D5158">
        <v>2.18352347654</v>
      </c>
      <c r="E5158">
        <v>1.1480574182000001</v>
      </c>
      <c r="F5158">
        <v>-0.37372259569600003</v>
      </c>
      <c r="G5158" s="6">
        <v>6.1810114023400002</v>
      </c>
      <c r="H5158" s="6">
        <v>2.1328245538099999</v>
      </c>
      <c r="I5158" s="6">
        <v>-0.52129060932799998</v>
      </c>
    </row>
    <row r="5159" spans="1:9" x14ac:dyDescent="0.25">
      <c r="A5159" s="6">
        <v>2.1610843347199999</v>
      </c>
      <c r="B5159" s="6">
        <v>-2.3605505419199999</v>
      </c>
      <c r="C5159" s="6">
        <v>-1.2864598573799999</v>
      </c>
      <c r="D5159">
        <v>1.41280764733</v>
      </c>
      <c r="E5159">
        <v>-1.14972155544</v>
      </c>
      <c r="F5159">
        <v>-1.0820223538000001E-2</v>
      </c>
      <c r="G5159" s="6">
        <v>0.841371737206</v>
      </c>
      <c r="H5159" s="6">
        <v>2.5479070845499998</v>
      </c>
      <c r="I5159" s="6">
        <v>1.1867650869299999</v>
      </c>
    </row>
    <row r="5160" spans="1:9" x14ac:dyDescent="0.25">
      <c r="A5160" s="6">
        <v>-2.8903617222200002</v>
      </c>
      <c r="B5160" s="6">
        <v>1.2754998955800001</v>
      </c>
      <c r="C5160" s="6">
        <v>-0.536164156723</v>
      </c>
      <c r="D5160">
        <v>1.84521749253</v>
      </c>
      <c r="E5160">
        <v>-1.85625121866</v>
      </c>
      <c r="F5160">
        <v>0.25585026771800001</v>
      </c>
      <c r="G5160" s="6">
        <v>0.841371737206</v>
      </c>
      <c r="H5160" s="6">
        <v>2.5479070845499998</v>
      </c>
      <c r="I5160" s="6">
        <v>1.1867650869299999</v>
      </c>
    </row>
    <row r="5161" spans="1:9" x14ac:dyDescent="0.25">
      <c r="A5161" s="6">
        <v>-1.45030245647</v>
      </c>
      <c r="B5161" s="6">
        <v>0.49295429155699999</v>
      </c>
      <c r="C5161" s="6">
        <v>-2.27991771189</v>
      </c>
      <c r="D5161">
        <v>-1.3416421110000001</v>
      </c>
      <c r="E5161">
        <v>0.66912378747599999</v>
      </c>
      <c r="F5161">
        <v>1.9131966068899999</v>
      </c>
      <c r="G5161" s="6">
        <v>5.8598451629800001</v>
      </c>
      <c r="H5161" s="6">
        <v>2.9706748101499998</v>
      </c>
      <c r="I5161" s="6">
        <v>-0.73387781946499997</v>
      </c>
    </row>
    <row r="5162" spans="1:9" x14ac:dyDescent="0.25">
      <c r="A5162" s="6">
        <v>3.1025364307099998</v>
      </c>
      <c r="B5162" s="6">
        <v>-1.8069486559000001</v>
      </c>
      <c r="C5162" s="6">
        <v>0.45534721393900002</v>
      </c>
      <c r="D5162">
        <v>2.9042103520699998</v>
      </c>
      <c r="E5162">
        <v>-1.40805552042</v>
      </c>
      <c r="F5162">
        <v>-2.9573647335</v>
      </c>
      <c r="G5162" s="6">
        <v>0.51366447330200005</v>
      </c>
      <c r="H5162" s="6">
        <v>3.1250494985500001</v>
      </c>
      <c r="I5162" s="6">
        <v>0.821088967211</v>
      </c>
    </row>
    <row r="5163" spans="1:9" x14ac:dyDescent="0.25">
      <c r="A5163" s="6">
        <v>-1.88874871533</v>
      </c>
      <c r="B5163" s="6">
        <v>0.55805545918800004</v>
      </c>
      <c r="C5163" s="6">
        <v>-1.8193808257699999</v>
      </c>
      <c r="D5163">
        <v>-1.8019453018</v>
      </c>
      <c r="E5163">
        <v>0.51040315898699995</v>
      </c>
      <c r="F5163">
        <v>-0.94830638302299997</v>
      </c>
      <c r="G5163" s="6">
        <v>5.8266472155400004</v>
      </c>
      <c r="H5163" s="6">
        <v>3.0415849920700002</v>
      </c>
      <c r="I5163" s="6">
        <v>-0.76500910923700005</v>
      </c>
    </row>
    <row r="5164" spans="1:9" x14ac:dyDescent="0.25">
      <c r="A5164" s="6">
        <v>-2.6775370988999998</v>
      </c>
      <c r="B5164" s="6">
        <v>-3.03091713341</v>
      </c>
      <c r="C5164" s="6">
        <v>0.76497655935300002</v>
      </c>
      <c r="D5164">
        <v>-1.65520011492</v>
      </c>
      <c r="E5164">
        <v>1.5665235843500001</v>
      </c>
      <c r="F5164">
        <v>2.0658651723700001</v>
      </c>
      <c r="G5164" s="6">
        <v>6.1376117587700003</v>
      </c>
      <c r="H5164" s="6">
        <v>2.26179580826</v>
      </c>
      <c r="I5164" s="6">
        <v>-0.53722070081600004</v>
      </c>
    </row>
    <row r="5165" spans="1:9" x14ac:dyDescent="0.25">
      <c r="A5165" s="6">
        <v>-2.03928081278</v>
      </c>
      <c r="B5165" s="6">
        <v>0.58561158107699995</v>
      </c>
      <c r="C5165" s="6">
        <v>-1.6521389231100001</v>
      </c>
      <c r="D5165">
        <v>3.0576850278099998</v>
      </c>
      <c r="E5165">
        <v>-0.79304861350099998</v>
      </c>
      <c r="F5165">
        <v>-0.25675211091099998</v>
      </c>
      <c r="G5165" s="6">
        <v>5.4755138433399999</v>
      </c>
      <c r="H5165" s="6">
        <v>-0.60710918543299996</v>
      </c>
      <c r="I5165" s="6">
        <v>1.14639572078</v>
      </c>
    </row>
    <row r="5166" spans="1:9" x14ac:dyDescent="0.25">
      <c r="A5166" s="6">
        <v>-3.1047635179799999</v>
      </c>
      <c r="B5166" s="6">
        <v>-1.8571294551399999</v>
      </c>
      <c r="C5166" s="6">
        <v>0.57251519045199994</v>
      </c>
      <c r="D5166">
        <v>-2.67127810099</v>
      </c>
      <c r="E5166">
        <v>3.0659574572100001</v>
      </c>
      <c r="F5166">
        <v>-2.9892459658099999</v>
      </c>
      <c r="G5166" s="6">
        <v>5.4936103207900002</v>
      </c>
      <c r="H5166" s="6">
        <v>-0.61521195834800002</v>
      </c>
      <c r="I5166" s="6">
        <v>1.1249509829</v>
      </c>
    </row>
    <row r="5167" spans="1:9" x14ac:dyDescent="0.25">
      <c r="A5167" s="6">
        <v>2.2659737902399999</v>
      </c>
      <c r="B5167" s="6">
        <v>-2.4024835846200001</v>
      </c>
      <c r="C5167" s="6">
        <v>-1.2795540169999999</v>
      </c>
      <c r="D5167">
        <v>-2.8090515586200002</v>
      </c>
      <c r="E5167">
        <v>-2.7547529121099998</v>
      </c>
      <c r="F5167">
        <v>-0.80034332168599998</v>
      </c>
      <c r="G5167" s="6">
        <v>0.49963384424599999</v>
      </c>
      <c r="H5167" s="6">
        <v>0.81852763344900004</v>
      </c>
      <c r="I5167" s="6">
        <v>-0.80704308495199994</v>
      </c>
    </row>
    <row r="5168" spans="1:9" x14ac:dyDescent="0.25">
      <c r="A5168" s="6">
        <v>-2.8610647244199998</v>
      </c>
      <c r="B5168" s="6">
        <v>-2.7551625120500001</v>
      </c>
      <c r="C5168" s="6">
        <v>0.64353879792000002</v>
      </c>
      <c r="D5168">
        <v>-1.3323242521400001</v>
      </c>
      <c r="E5168">
        <v>0.71642182149699996</v>
      </c>
      <c r="F5168">
        <v>1.64306716833</v>
      </c>
      <c r="G5168" s="6">
        <v>4.7296452643200002</v>
      </c>
      <c r="H5168" s="6">
        <v>-1.4589664389699999</v>
      </c>
      <c r="I5168" s="6">
        <v>-2.2131939653799999</v>
      </c>
    </row>
    <row r="5169" spans="1:9" x14ac:dyDescent="0.25">
      <c r="A5169" s="6">
        <v>-2.88483767534</v>
      </c>
      <c r="B5169" s="6">
        <v>1.21005126798</v>
      </c>
      <c r="C5169" s="6">
        <v>-0.67569140489599999</v>
      </c>
      <c r="D5169">
        <v>-3.0309019118</v>
      </c>
      <c r="E5169">
        <v>-1.2151451103099999</v>
      </c>
      <c r="F5169">
        <v>2.2047324718499999</v>
      </c>
      <c r="G5169" s="6">
        <v>5.5474769204600003</v>
      </c>
      <c r="H5169" s="6">
        <v>-2.7213743944300002</v>
      </c>
      <c r="I5169" s="6">
        <v>-1.06210659541</v>
      </c>
    </row>
    <row r="5170" spans="1:9" x14ac:dyDescent="0.25">
      <c r="A5170" s="6">
        <v>1.3922251111599999</v>
      </c>
      <c r="B5170" s="6">
        <v>-0.60276261735000003</v>
      </c>
      <c r="C5170" s="6">
        <v>2.68212821945</v>
      </c>
      <c r="D5170">
        <v>2.8800201220499999</v>
      </c>
      <c r="E5170">
        <v>-1.1552144820800001</v>
      </c>
      <c r="F5170">
        <v>-0.13992240726399999</v>
      </c>
      <c r="G5170" s="6">
        <v>1.32041634322</v>
      </c>
      <c r="H5170" s="6">
        <v>0.50536256141299996</v>
      </c>
      <c r="I5170" s="6">
        <v>-1.8269295570099999</v>
      </c>
    </row>
    <row r="5171" spans="1:9" x14ac:dyDescent="0.25">
      <c r="A5171" s="6">
        <v>-2.4881337945399999</v>
      </c>
      <c r="B5171" s="6">
        <v>0.65667108768799998</v>
      </c>
      <c r="C5171" s="6">
        <v>-0.91541790135300005</v>
      </c>
      <c r="D5171">
        <v>-2.53384058342</v>
      </c>
      <c r="E5171">
        <v>-1.1858619289400001</v>
      </c>
      <c r="F5171">
        <v>-1.2273889411400001</v>
      </c>
      <c r="G5171" s="6">
        <v>6.0762360921500003</v>
      </c>
      <c r="H5171" s="6">
        <v>-1.2723968238500001</v>
      </c>
      <c r="I5171" s="6">
        <v>0.56797223039699996</v>
      </c>
    </row>
    <row r="5172" spans="1:9" x14ac:dyDescent="0.25">
      <c r="A5172" s="6">
        <v>-1.5750728536900001</v>
      </c>
      <c r="B5172" s="6">
        <v>0.62887874270099997</v>
      </c>
      <c r="C5172" s="6">
        <v>-2.4635378215100001</v>
      </c>
      <c r="D5172">
        <v>2.76999559386</v>
      </c>
      <c r="E5172">
        <v>2.8660994764200001</v>
      </c>
      <c r="F5172">
        <v>-1.8670718203200001</v>
      </c>
      <c r="G5172" s="6">
        <v>1.1009898526799999</v>
      </c>
      <c r="H5172" s="6">
        <v>0.52285186786799998</v>
      </c>
      <c r="I5172" s="6">
        <v>-1.5166993419599999</v>
      </c>
    </row>
    <row r="5173" spans="1:9" x14ac:dyDescent="0.25">
      <c r="A5173" s="6">
        <v>1.2880736257900001</v>
      </c>
      <c r="B5173" s="6">
        <v>-0.92251843036100001</v>
      </c>
      <c r="C5173" s="6">
        <v>-2.9697575647000001</v>
      </c>
      <c r="D5173">
        <v>2.77731678435</v>
      </c>
      <c r="E5173">
        <v>3.0491201621499999</v>
      </c>
      <c r="F5173">
        <v>2.9324427310700001</v>
      </c>
      <c r="G5173" s="6">
        <v>0.84308896643099995</v>
      </c>
      <c r="H5173" s="6">
        <v>2.54515561917</v>
      </c>
      <c r="I5173" s="6">
        <v>1.18883712122</v>
      </c>
    </row>
    <row r="5174" spans="1:9" x14ac:dyDescent="0.25">
      <c r="A5174" s="6">
        <v>-1.3751486514</v>
      </c>
      <c r="B5174" s="6">
        <v>0.99470055480999997</v>
      </c>
      <c r="C5174" s="6">
        <v>2.94017538181</v>
      </c>
      <c r="D5174">
        <v>-2.8080876301400002</v>
      </c>
      <c r="E5174">
        <v>1.0314213304099999</v>
      </c>
      <c r="F5174">
        <v>2.69515308737</v>
      </c>
      <c r="G5174" s="6">
        <v>4.5844053708299999</v>
      </c>
      <c r="H5174" s="6">
        <v>-1.2033152981599999</v>
      </c>
      <c r="I5174" s="6">
        <v>-2.5260353114599998</v>
      </c>
    </row>
    <row r="5175" spans="1:9" x14ac:dyDescent="0.25">
      <c r="A5175" s="6">
        <v>-2.04697185217</v>
      </c>
      <c r="B5175" s="6">
        <v>0.600295052597</v>
      </c>
      <c r="C5175" s="6">
        <v>-1.61274090409</v>
      </c>
      <c r="D5175">
        <v>-1.94871378477</v>
      </c>
      <c r="E5175">
        <v>2.0161237728699999</v>
      </c>
      <c r="F5175">
        <v>-3.1055750927100001</v>
      </c>
      <c r="G5175" s="6">
        <v>1.1959082867299999</v>
      </c>
      <c r="H5175" s="6">
        <v>0.51095334462599995</v>
      </c>
      <c r="I5175" s="6">
        <v>-1.6466164294400001</v>
      </c>
    </row>
    <row r="5176" spans="1:9" x14ac:dyDescent="0.25">
      <c r="A5176" s="6">
        <v>-2.59667050352</v>
      </c>
      <c r="B5176" s="6">
        <v>-3.1308693809900001</v>
      </c>
      <c r="C5176" s="6">
        <v>0.85749028452599996</v>
      </c>
      <c r="D5176">
        <v>-1.5790734261099999</v>
      </c>
      <c r="E5176">
        <v>0.52964098956700001</v>
      </c>
      <c r="F5176">
        <v>1.19184509655</v>
      </c>
      <c r="G5176" s="6">
        <v>6.2273087230800002</v>
      </c>
      <c r="H5176" s="6">
        <v>-1.6591166550200001</v>
      </c>
      <c r="I5176" s="6">
        <v>0.51017520182999998</v>
      </c>
    </row>
    <row r="5177" spans="1:9" x14ac:dyDescent="0.25">
      <c r="A5177" s="6">
        <v>2.8753148690199999</v>
      </c>
      <c r="B5177" s="6">
        <v>2.6450744158199999</v>
      </c>
      <c r="C5177" s="6">
        <v>-0.52240664671600001</v>
      </c>
      <c r="D5177">
        <v>-3.0480772967399998</v>
      </c>
      <c r="E5177">
        <v>1.56569749759</v>
      </c>
      <c r="F5177">
        <v>-1.9263507398899999</v>
      </c>
      <c r="G5177" s="6">
        <v>4.6749977787099999</v>
      </c>
      <c r="H5177" s="6">
        <v>-1.36781293681</v>
      </c>
      <c r="I5177" s="6">
        <v>-2.3200243829299998</v>
      </c>
    </row>
    <row r="5178" spans="1:9" x14ac:dyDescent="0.25">
      <c r="A5178" s="6">
        <v>2.1224017107500002</v>
      </c>
      <c r="B5178" s="6">
        <v>-0.52754286189199995</v>
      </c>
      <c r="C5178" s="6">
        <v>1.3721465936999999</v>
      </c>
      <c r="D5178">
        <v>3.1290891252600002</v>
      </c>
      <c r="E5178">
        <v>0.81459020985499997</v>
      </c>
      <c r="F5178">
        <v>0.54081969418999998</v>
      </c>
      <c r="G5178" s="6">
        <v>1.53635847926</v>
      </c>
      <c r="H5178" s="6">
        <v>0.52664120129900005</v>
      </c>
      <c r="I5178" s="6">
        <v>-2.1813893609699999</v>
      </c>
    </row>
    <row r="5179" spans="1:9" x14ac:dyDescent="0.25">
      <c r="A5179" s="6">
        <v>1.94674808381</v>
      </c>
      <c r="B5179" s="6">
        <v>-1.9082515329800001</v>
      </c>
      <c r="C5179" s="6">
        <v>-1.7725557838399999</v>
      </c>
      <c r="D5179">
        <v>1.55198238955</v>
      </c>
      <c r="E5179">
        <v>-0.53318123781799998</v>
      </c>
      <c r="F5179">
        <v>3.1028984121000001</v>
      </c>
      <c r="G5179" s="6">
        <v>4.5928443692799998</v>
      </c>
      <c r="H5179" s="6">
        <v>-1.21970763204</v>
      </c>
      <c r="I5179" s="6">
        <v>-2.5046033956899998</v>
      </c>
    </row>
    <row r="5180" spans="1:9" x14ac:dyDescent="0.25">
      <c r="A5180" s="6">
        <v>-1.96267226329</v>
      </c>
      <c r="B5180" s="6">
        <v>2.09632246402</v>
      </c>
      <c r="C5180" s="6">
        <v>1.62980190937</v>
      </c>
      <c r="D5180">
        <v>2.5821809178700001</v>
      </c>
      <c r="E5180">
        <v>-3.0415375021600002</v>
      </c>
      <c r="F5180">
        <v>-1.6066237839700001E-2</v>
      </c>
      <c r="G5180" s="6">
        <v>4.8463868577499998</v>
      </c>
      <c r="H5180" s="6">
        <v>-0.511161316709</v>
      </c>
      <c r="I5180" s="6">
        <v>2.0093209381000001</v>
      </c>
    </row>
    <row r="5181" spans="1:9" x14ac:dyDescent="0.25">
      <c r="A5181" s="6">
        <v>2.1254068897599998</v>
      </c>
      <c r="B5181" s="6">
        <v>-0.51848484157800001</v>
      </c>
      <c r="C5181" s="6">
        <v>1.40747280672</v>
      </c>
      <c r="D5181">
        <v>-2.5285418233399999</v>
      </c>
      <c r="E5181">
        <v>0.70751339571100003</v>
      </c>
      <c r="F5181">
        <v>1.04046146883</v>
      </c>
      <c r="G5181" s="6">
        <v>5.4470685547600004</v>
      </c>
      <c r="H5181" s="6">
        <v>-0.59517959806300003</v>
      </c>
      <c r="I5181" s="6">
        <v>1.18043332962</v>
      </c>
    </row>
    <row r="5182" spans="1:9" x14ac:dyDescent="0.25">
      <c r="A5182" s="6">
        <v>2.1454095781500002</v>
      </c>
      <c r="B5182" s="6">
        <v>-0.54541457283200001</v>
      </c>
      <c r="C5182" s="6">
        <v>1.38311572847</v>
      </c>
      <c r="D5182">
        <v>2.0358557108799999</v>
      </c>
      <c r="E5182">
        <v>0.43537156420299999</v>
      </c>
      <c r="F5182">
        <v>0.569293265898</v>
      </c>
      <c r="G5182" s="6">
        <v>6.2095314221300004</v>
      </c>
      <c r="H5182" s="6">
        <v>-1.6086429436</v>
      </c>
      <c r="I5182" s="6">
        <v>0.51369819720200005</v>
      </c>
    </row>
    <row r="5183" spans="1:9" x14ac:dyDescent="0.25">
      <c r="A5183" s="6">
        <v>-2.36547227943</v>
      </c>
      <c r="B5183" s="6">
        <v>0.68744253258900001</v>
      </c>
      <c r="C5183" s="6">
        <v>-1.2178159804899999</v>
      </c>
      <c r="D5183">
        <v>1.7629467424</v>
      </c>
      <c r="E5183">
        <v>0.65363307532899995</v>
      </c>
      <c r="F5183">
        <v>0.760654337269</v>
      </c>
      <c r="G5183" s="6">
        <v>5.8913833028799996</v>
      </c>
      <c r="H5183" s="6">
        <v>2.9009100080699999</v>
      </c>
      <c r="I5183" s="6">
        <v>-0.70542867473000004</v>
      </c>
    </row>
    <row r="5184" spans="1:9" x14ac:dyDescent="0.25">
      <c r="A5184" s="6">
        <v>2.1236528052699999</v>
      </c>
      <c r="B5184" s="6">
        <v>-0.55892711532200001</v>
      </c>
      <c r="C5184" s="6">
        <v>1.3794053134299999</v>
      </c>
      <c r="D5184">
        <v>1.66104811731</v>
      </c>
      <c r="E5184">
        <v>-0.78283215480099999</v>
      </c>
      <c r="F5184">
        <v>-2.8782851577900002</v>
      </c>
      <c r="G5184" s="6">
        <v>5.19314456655</v>
      </c>
      <c r="H5184" s="6">
        <v>-0.52465635495399998</v>
      </c>
      <c r="I5184" s="6">
        <v>1.50206836598</v>
      </c>
    </row>
    <row r="5185" spans="1:9" x14ac:dyDescent="0.25">
      <c r="A5185" s="6">
        <v>3.0198236896099999</v>
      </c>
      <c r="B5185" s="6">
        <v>2.20220435324</v>
      </c>
      <c r="C5185" s="6">
        <v>-0.50217733569699996</v>
      </c>
      <c r="D5185">
        <v>1.42104058396</v>
      </c>
      <c r="E5185">
        <v>-0.59693179554200004</v>
      </c>
      <c r="F5185">
        <v>-1.0745945215899999</v>
      </c>
      <c r="G5185" s="6">
        <v>4.6337714199700004</v>
      </c>
      <c r="H5185" s="6">
        <v>-1.2956624153</v>
      </c>
      <c r="I5185" s="6">
        <v>-2.4080465001000002</v>
      </c>
    </row>
    <row r="5186" spans="1:9" x14ac:dyDescent="0.25">
      <c r="A5186" s="6">
        <v>2.21980097387</v>
      </c>
      <c r="B5186" s="6">
        <v>-0.54639916863600002</v>
      </c>
      <c r="C5186" s="6">
        <v>1.26547094669</v>
      </c>
      <c r="D5186">
        <v>2.8403046667399998</v>
      </c>
      <c r="E5186">
        <v>-1.43835224089</v>
      </c>
      <c r="F5186">
        <v>0.98866291381399996</v>
      </c>
      <c r="G5186" s="6">
        <v>0.66801288278299997</v>
      </c>
      <c r="H5186" s="6">
        <v>0.681515765617</v>
      </c>
      <c r="I5186" s="6">
        <v>-0.98533836312800005</v>
      </c>
    </row>
    <row r="5187" spans="1:9" x14ac:dyDescent="0.25">
      <c r="A5187" s="6">
        <v>-2.4571327919999999</v>
      </c>
      <c r="B5187" s="6">
        <v>0.66914047653300002</v>
      </c>
      <c r="C5187" s="6">
        <v>-0.98289432673599997</v>
      </c>
      <c r="D5187">
        <v>2.0440088423199998</v>
      </c>
      <c r="E5187">
        <v>-0.52554383899599999</v>
      </c>
      <c r="F5187">
        <v>-2.4693027674399999</v>
      </c>
      <c r="G5187" s="6">
        <v>0.73901761859000004</v>
      </c>
      <c r="H5187" s="6">
        <v>0.64013283695800005</v>
      </c>
      <c r="I5187" s="6">
        <v>-1.06592375408</v>
      </c>
    </row>
    <row r="5188" spans="1:9" x14ac:dyDescent="0.25">
      <c r="A5188" s="6">
        <v>-2.5785212555600001</v>
      </c>
      <c r="B5188" s="6">
        <v>0.69646256402600004</v>
      </c>
      <c r="C5188" s="6">
        <v>-0.92883095942000005</v>
      </c>
      <c r="D5188">
        <v>-2.7774614833500002</v>
      </c>
      <c r="E5188">
        <v>0.97833141642200006</v>
      </c>
      <c r="F5188">
        <v>2.1783730983999998</v>
      </c>
      <c r="G5188" s="6">
        <v>0.429021739515</v>
      </c>
      <c r="H5188" s="6">
        <v>-2.98298883544</v>
      </c>
      <c r="I5188" s="6">
        <v>0.73912291212600001</v>
      </c>
    </row>
    <row r="5189" spans="1:9" x14ac:dyDescent="0.25">
      <c r="A5189" s="6">
        <v>-1.53815881703</v>
      </c>
      <c r="B5189" s="6">
        <v>0.60704084279299997</v>
      </c>
      <c r="C5189" s="6">
        <v>-2.4419136450400001</v>
      </c>
      <c r="D5189">
        <v>1.53001639963</v>
      </c>
      <c r="E5189">
        <v>-1.36719260921</v>
      </c>
      <c r="F5189">
        <v>1.15356824734</v>
      </c>
      <c r="G5189" s="6">
        <v>6.2620940305200001</v>
      </c>
      <c r="H5189" s="6">
        <v>-1.76059393339</v>
      </c>
      <c r="I5189" s="6">
        <v>0.50604920235999995</v>
      </c>
    </row>
    <row r="5190" spans="1:9" x14ac:dyDescent="0.25">
      <c r="A5190" s="6">
        <v>2.46222092441</v>
      </c>
      <c r="B5190" s="6">
        <v>-2.7762681441599999</v>
      </c>
      <c r="C5190" s="6">
        <v>-1.07636931756</v>
      </c>
      <c r="D5190">
        <v>-1.67088842179</v>
      </c>
      <c r="E5190">
        <v>0.51631699463699998</v>
      </c>
      <c r="F5190">
        <v>2.0862315578900001</v>
      </c>
      <c r="G5190" s="6">
        <v>5.6927073912299999</v>
      </c>
      <c r="H5190" s="6">
        <v>-2.9776851093499999</v>
      </c>
      <c r="I5190" s="6">
        <v>-0.90076309357600004</v>
      </c>
    </row>
    <row r="5191" spans="1:9" x14ac:dyDescent="0.25">
      <c r="A5191" s="6">
        <v>1.5088734281</v>
      </c>
      <c r="B5191" s="6">
        <v>-1.1648837301399999</v>
      </c>
      <c r="C5191" s="6">
        <v>-2.6408925191899999</v>
      </c>
      <c r="D5191">
        <v>-1.83127270864</v>
      </c>
      <c r="E5191">
        <v>-1.9678147647999999</v>
      </c>
      <c r="F5191">
        <v>-0.67378186259700001</v>
      </c>
      <c r="G5191" s="6">
        <v>5.6927073912299999</v>
      </c>
      <c r="H5191" s="6">
        <v>-2.9776851093499999</v>
      </c>
      <c r="I5191" s="6">
        <v>-0.90076309357600004</v>
      </c>
    </row>
    <row r="5192" spans="1:9" x14ac:dyDescent="0.25">
      <c r="A5192" s="6">
        <v>1.3670792624600001</v>
      </c>
      <c r="B5192" s="6">
        <v>-0.59490364126600004</v>
      </c>
      <c r="C5192" s="6">
        <v>2.5984388106699998</v>
      </c>
      <c r="D5192">
        <v>1.7756945508899999</v>
      </c>
      <c r="E5192">
        <v>-1.75817487104</v>
      </c>
      <c r="F5192">
        <v>-2.9959006692800001</v>
      </c>
      <c r="G5192" s="6">
        <v>5.7519930931700003</v>
      </c>
      <c r="H5192" s="6">
        <v>-0.787820642638</v>
      </c>
      <c r="I5192" s="6">
        <v>0.83886760169800001</v>
      </c>
    </row>
    <row r="5193" spans="1:9" x14ac:dyDescent="0.25">
      <c r="A5193" s="6">
        <v>-2.7886886587599999</v>
      </c>
      <c r="B5193" s="6">
        <v>-2.7956895179400001</v>
      </c>
      <c r="C5193" s="6">
        <v>0.63688221960299995</v>
      </c>
      <c r="D5193">
        <v>1.91302321877</v>
      </c>
      <c r="E5193">
        <v>1.14054013504</v>
      </c>
      <c r="F5193">
        <v>4.45890238386E-2</v>
      </c>
      <c r="G5193" s="6">
        <v>4.8468280143999998</v>
      </c>
      <c r="H5193" s="6">
        <v>-1.6441125027100001</v>
      </c>
      <c r="I5193" s="6">
        <v>-2.0085967418199999</v>
      </c>
    </row>
    <row r="5194" spans="1:9" x14ac:dyDescent="0.25">
      <c r="A5194" s="6">
        <v>1.65616885181</v>
      </c>
      <c r="B5194" s="6">
        <v>-0.63448521149899995</v>
      </c>
      <c r="C5194" s="6">
        <v>2.2492672212799998</v>
      </c>
      <c r="D5194">
        <v>-1.9173649266599999</v>
      </c>
      <c r="E5194">
        <v>-2.7011951928500002</v>
      </c>
      <c r="F5194">
        <v>1.5139352691900001</v>
      </c>
      <c r="G5194" s="6">
        <v>5.6627630283399997</v>
      </c>
      <c r="H5194" s="6">
        <v>-0.71408781450600001</v>
      </c>
      <c r="I5194" s="6">
        <v>0.93297124468799997</v>
      </c>
    </row>
    <row r="5195" spans="1:9" x14ac:dyDescent="0.25">
      <c r="A5195" s="6">
        <v>-1.40061213447</v>
      </c>
      <c r="B5195" s="6">
        <v>0.61957803869100003</v>
      </c>
      <c r="C5195" s="6">
        <v>-2.5627967799700002</v>
      </c>
      <c r="D5195">
        <v>-2.4495828677899998</v>
      </c>
      <c r="E5195">
        <v>-1.66985938149</v>
      </c>
      <c r="F5195">
        <v>1.32586358543</v>
      </c>
      <c r="G5195" s="6">
        <v>1.3058557535299999</v>
      </c>
      <c r="H5195" s="6">
        <v>1.8418531436100001</v>
      </c>
      <c r="I5195" s="6">
        <v>1.80515796994</v>
      </c>
    </row>
    <row r="5196" spans="1:9" x14ac:dyDescent="0.25">
      <c r="A5196" s="6">
        <v>-2.36479742598</v>
      </c>
      <c r="B5196" s="6">
        <v>2.6495946784200002</v>
      </c>
      <c r="C5196" s="6">
        <v>1.1997883814400001</v>
      </c>
      <c r="D5196">
        <v>2.6053893746400001</v>
      </c>
      <c r="E5196">
        <v>-3.08938289055</v>
      </c>
      <c r="F5196">
        <v>-1.02149861921</v>
      </c>
      <c r="G5196" s="6">
        <v>1.46605494503</v>
      </c>
      <c r="H5196" s="6">
        <v>1.59813335653</v>
      </c>
      <c r="I5196" s="6">
        <v>2.0580206899900002</v>
      </c>
    </row>
    <row r="5197" spans="1:9" x14ac:dyDescent="0.25">
      <c r="A5197" s="6">
        <v>-2.45974951568</v>
      </c>
      <c r="B5197" s="6">
        <v>0.71677650652799996</v>
      </c>
      <c r="C5197" s="6">
        <v>-1.0276570571700001</v>
      </c>
      <c r="D5197">
        <v>3.0353108617700002</v>
      </c>
      <c r="E5197">
        <v>2.14914920378</v>
      </c>
      <c r="F5197">
        <v>-2.5881438449999998</v>
      </c>
      <c r="G5197" s="6">
        <v>0.83418050947099998</v>
      </c>
      <c r="H5197" s="6">
        <v>2.5594502853400001</v>
      </c>
      <c r="I5197" s="6">
        <v>1.1781037592800001</v>
      </c>
    </row>
    <row r="5198" spans="1:9" x14ac:dyDescent="0.25">
      <c r="A5198" s="6">
        <v>2.7691328719900001</v>
      </c>
      <c r="B5198" s="6">
        <v>2.9085397037699998</v>
      </c>
      <c r="C5198" s="6">
        <v>-0.78532648768199997</v>
      </c>
      <c r="D5198">
        <v>2.6088380582499999</v>
      </c>
      <c r="E5198">
        <v>1.65522887089</v>
      </c>
      <c r="F5198">
        <v>0.68871189382599995</v>
      </c>
      <c r="G5198" s="6">
        <v>1.6029457891300001</v>
      </c>
      <c r="H5198" s="6">
        <v>0.54450283207899997</v>
      </c>
      <c r="I5198" s="6">
        <v>-2.3093456003799999</v>
      </c>
    </row>
    <row r="5199" spans="1:9" x14ac:dyDescent="0.25">
      <c r="A5199" s="6">
        <v>1.5630607510000001</v>
      </c>
      <c r="B5199" s="6">
        <v>-1.3580428656700001</v>
      </c>
      <c r="C5199" s="6">
        <v>-2.4215003311099998</v>
      </c>
      <c r="D5199">
        <v>-2.7142565354700001</v>
      </c>
      <c r="E5199">
        <v>1.67030420114</v>
      </c>
      <c r="F5199">
        <v>2.3722656673300002</v>
      </c>
      <c r="G5199" s="6">
        <v>1.4501050603500001</v>
      </c>
      <c r="H5199" s="6">
        <v>0.51260033609099998</v>
      </c>
      <c r="I5199" s="6">
        <v>-2.0313032604900001</v>
      </c>
    </row>
    <row r="5200" spans="1:9" x14ac:dyDescent="0.25">
      <c r="A5200" s="6">
        <v>-2.2146683873500002</v>
      </c>
      <c r="B5200" s="6">
        <v>2.4827482359699999</v>
      </c>
      <c r="C5200" s="6">
        <v>1.2733821969700001</v>
      </c>
      <c r="D5200">
        <v>2.05772445248</v>
      </c>
      <c r="E5200">
        <v>-2.1674628945899999</v>
      </c>
      <c r="F5200">
        <v>-1.56178663467</v>
      </c>
      <c r="G5200" s="6">
        <v>0.74204347068800003</v>
      </c>
      <c r="H5200" s="6">
        <v>2.7107150960699999</v>
      </c>
      <c r="I5200" s="6">
        <v>1.0694191209399999</v>
      </c>
    </row>
    <row r="5201" spans="1:9" x14ac:dyDescent="0.25">
      <c r="A5201" s="6">
        <v>1.59420332122</v>
      </c>
      <c r="B5201" s="6">
        <v>-0.44294763451500002</v>
      </c>
      <c r="C5201" s="6">
        <v>2.0976098437099999</v>
      </c>
      <c r="D5201">
        <v>-1.4381162060899999</v>
      </c>
      <c r="E5201">
        <v>0.578520556987</v>
      </c>
      <c r="F5201">
        <v>0.111958123742</v>
      </c>
      <c r="G5201" s="6">
        <v>1.5541551220400001</v>
      </c>
      <c r="H5201" s="6">
        <v>0.53071637298899998</v>
      </c>
      <c r="I5201" s="6">
        <v>-2.21434661769</v>
      </c>
    </row>
    <row r="5202" spans="1:9" x14ac:dyDescent="0.25">
      <c r="A5202" s="6">
        <v>-2.8267401998800001</v>
      </c>
      <c r="B5202" s="6">
        <v>-2.84351251477</v>
      </c>
      <c r="C5202" s="6">
        <v>0.60466327330400005</v>
      </c>
      <c r="D5202">
        <v>2.8903770708400001</v>
      </c>
      <c r="E5202">
        <v>2.5403330341300001</v>
      </c>
      <c r="F5202">
        <v>1.31779136099</v>
      </c>
      <c r="G5202" s="6">
        <v>0.44916610754899999</v>
      </c>
      <c r="H5202" s="6">
        <v>-3.0260519885199999</v>
      </c>
      <c r="I5202" s="6">
        <v>0.75799730529800002</v>
      </c>
    </row>
    <row r="5203" spans="1:9" x14ac:dyDescent="0.25">
      <c r="A5203" s="6">
        <v>2.1229975029900001</v>
      </c>
      <c r="B5203" s="6">
        <v>-2.20380369019</v>
      </c>
      <c r="C5203" s="6">
        <v>-1.4940039789099999</v>
      </c>
      <c r="D5203">
        <v>2.3054611627299999</v>
      </c>
      <c r="E5203">
        <v>-0.59874219810899998</v>
      </c>
      <c r="F5203">
        <v>1.93413800582</v>
      </c>
      <c r="G5203" s="6">
        <v>4.6672826658200002</v>
      </c>
      <c r="H5203" s="6">
        <v>-1.35457114037</v>
      </c>
      <c r="I5203" s="6">
        <v>-2.3359343106499999</v>
      </c>
    </row>
    <row r="5204" spans="1:9" x14ac:dyDescent="0.25">
      <c r="A5204" s="6">
        <v>-2.2951641820400002</v>
      </c>
      <c r="B5204" s="6">
        <v>2.60486203444</v>
      </c>
      <c r="C5204" s="6">
        <v>1.1684045154</v>
      </c>
      <c r="D5204">
        <v>-2.3840128110299998</v>
      </c>
      <c r="E5204">
        <v>0.620364382853</v>
      </c>
      <c r="F5204">
        <v>1.9668479934200001</v>
      </c>
      <c r="G5204" s="6">
        <v>4.6672826658200002</v>
      </c>
      <c r="H5204" s="6">
        <v>-1.35457114037</v>
      </c>
      <c r="I5204" s="6">
        <v>-2.3359343106499999</v>
      </c>
    </row>
    <row r="5205" spans="1:9" x14ac:dyDescent="0.25">
      <c r="A5205" s="6">
        <v>-3.1159007329800001</v>
      </c>
      <c r="B5205" s="6">
        <v>-1.8716243860499999</v>
      </c>
      <c r="C5205" s="6">
        <v>0.57866931383999998</v>
      </c>
      <c r="D5205">
        <v>-2.6400422539399999</v>
      </c>
      <c r="E5205">
        <v>-2.72343086973</v>
      </c>
      <c r="F5205">
        <v>2.7222521504900001</v>
      </c>
      <c r="G5205" s="6">
        <v>0.762644539013</v>
      </c>
      <c r="H5205" s="6">
        <v>2.67630075215</v>
      </c>
      <c r="I5205" s="6">
        <v>1.0933445722199999</v>
      </c>
    </row>
    <row r="5206" spans="1:9" x14ac:dyDescent="0.25">
      <c r="A5206" s="6">
        <v>1.67007302011</v>
      </c>
      <c r="B5206" s="6">
        <v>-1.5203103284199999</v>
      </c>
      <c r="C5206" s="6">
        <v>-2.2140073225000001</v>
      </c>
      <c r="D5206">
        <v>-2.75674963777</v>
      </c>
      <c r="E5206">
        <v>-2.8766578257000002</v>
      </c>
      <c r="F5206">
        <v>-2.3608234328400002</v>
      </c>
      <c r="G5206" s="6">
        <v>1.4913747766800001</v>
      </c>
      <c r="H5206" s="6">
        <v>1.55849818323</v>
      </c>
      <c r="I5206" s="6">
        <v>2.1013290175499999</v>
      </c>
    </row>
    <row r="5207" spans="1:9" x14ac:dyDescent="0.25">
      <c r="A5207" s="6">
        <v>-1.7564823969600001</v>
      </c>
      <c r="B5207" s="6">
        <v>0.428342802804</v>
      </c>
      <c r="C5207" s="6">
        <v>-1.85008124645</v>
      </c>
      <c r="D5207">
        <v>-2.1561123486799998</v>
      </c>
      <c r="E5207">
        <v>-3.1009121995200002</v>
      </c>
      <c r="F5207">
        <v>0.51570449917600003</v>
      </c>
      <c r="G5207" s="6">
        <v>1.4913747766800001</v>
      </c>
      <c r="H5207" s="6">
        <v>1.55849818323</v>
      </c>
      <c r="I5207" s="6">
        <v>2.1013290175499999</v>
      </c>
    </row>
    <row r="5208" spans="1:9" x14ac:dyDescent="0.25">
      <c r="A5208" s="6">
        <v>-1.7740920759400001</v>
      </c>
      <c r="B5208" s="6">
        <v>0.47294312575000003</v>
      </c>
      <c r="C5208" s="6">
        <v>-1.81956774949</v>
      </c>
      <c r="D5208">
        <v>1.6968117190200001</v>
      </c>
      <c r="E5208">
        <v>-1.63363950875</v>
      </c>
      <c r="F5208">
        <v>9.8151358608599998E-2</v>
      </c>
      <c r="G5208" s="6">
        <v>4.8323426639299996</v>
      </c>
      <c r="H5208" s="6">
        <v>-0.51268526485300003</v>
      </c>
      <c r="I5208" s="6">
        <v>2.0325297353899998</v>
      </c>
    </row>
    <row r="5209" spans="1:9" x14ac:dyDescent="0.25">
      <c r="A5209" s="6">
        <v>-2.67098973943</v>
      </c>
      <c r="B5209" s="6">
        <v>-3.0314506785300002</v>
      </c>
      <c r="C5209" s="6">
        <v>0.72318468973899996</v>
      </c>
      <c r="D5209">
        <v>-1.61972674296</v>
      </c>
      <c r="E5209">
        <v>-1.1718510709000001</v>
      </c>
      <c r="F5209">
        <v>-0.46976074988400002</v>
      </c>
      <c r="G5209" s="6">
        <v>5.7333529854599998</v>
      </c>
      <c r="H5209" s="6">
        <v>-0.77089586791499998</v>
      </c>
      <c r="I5209" s="6">
        <v>0.85804443502100003</v>
      </c>
    </row>
    <row r="5210" spans="1:9" x14ac:dyDescent="0.25">
      <c r="A5210" s="6">
        <v>2.1599409399499998</v>
      </c>
      <c r="B5210" s="6">
        <v>-2.24077217942</v>
      </c>
      <c r="C5210" s="6">
        <v>-1.3942657817399999</v>
      </c>
      <c r="D5210">
        <v>2.60730822802</v>
      </c>
      <c r="E5210">
        <v>-1.5318451595</v>
      </c>
      <c r="F5210">
        <v>1.59945954258</v>
      </c>
      <c r="G5210" s="6">
        <v>5.5624019808699998</v>
      </c>
      <c r="H5210" s="6">
        <v>-2.74663587558</v>
      </c>
      <c r="I5210" s="6">
        <v>-1.0449635207700001</v>
      </c>
    </row>
    <row r="5211" spans="1:9" x14ac:dyDescent="0.25">
      <c r="A5211" s="6">
        <v>2.6622872692200001</v>
      </c>
      <c r="B5211" s="6">
        <v>-0.87318457569399999</v>
      </c>
      <c r="C5211" s="6">
        <v>0.71086663547100004</v>
      </c>
      <c r="D5211">
        <v>-2.7928764847099998</v>
      </c>
      <c r="E5211">
        <v>1.00931007123</v>
      </c>
      <c r="F5211">
        <v>-2.8374716275999998</v>
      </c>
      <c r="G5211" s="6">
        <v>0.94156107883899998</v>
      </c>
      <c r="H5211" s="6">
        <v>0.55867956635100002</v>
      </c>
      <c r="I5211" s="6">
        <v>-1.3100621666500001</v>
      </c>
    </row>
    <row r="5212" spans="1:9" x14ac:dyDescent="0.25">
      <c r="A5212" s="6">
        <v>-2.1815278848599999</v>
      </c>
      <c r="B5212" s="6">
        <v>2.3590300165000002</v>
      </c>
      <c r="C5212" s="6">
        <v>1.24352963431</v>
      </c>
      <c r="D5212">
        <v>2.9044678878200001</v>
      </c>
      <c r="E5212">
        <v>-7.1478930976299995E-2</v>
      </c>
      <c r="F5212">
        <v>2.0012360021400002</v>
      </c>
      <c r="G5212" s="6">
        <v>0.88063885686900001</v>
      </c>
      <c r="H5212" s="6">
        <v>2.4854459283899999</v>
      </c>
      <c r="I5212" s="6">
        <v>1.2345055341</v>
      </c>
    </row>
    <row r="5213" spans="1:9" x14ac:dyDescent="0.25">
      <c r="A5213" s="6">
        <v>2.4577250196899998</v>
      </c>
      <c r="B5213" s="6">
        <v>-0.72603199598500001</v>
      </c>
      <c r="C5213" s="6">
        <v>0.98534832158499996</v>
      </c>
      <c r="D5213">
        <v>2.2955170694299998</v>
      </c>
      <c r="E5213">
        <v>-0.58380635455499996</v>
      </c>
      <c r="F5213">
        <v>1.0161346261499999</v>
      </c>
      <c r="G5213" s="6">
        <v>1.45281948992</v>
      </c>
      <c r="H5213" s="6">
        <v>0.51291560520400004</v>
      </c>
      <c r="I5213" s="6">
        <v>-2.0358211348099999</v>
      </c>
    </row>
    <row r="5214" spans="1:9" x14ac:dyDescent="0.25">
      <c r="A5214" s="6">
        <v>2.0802740976299998</v>
      </c>
      <c r="B5214" s="6">
        <v>-0.62431402389699997</v>
      </c>
      <c r="C5214" s="6">
        <v>1.52455505525</v>
      </c>
      <c r="D5214">
        <v>-2.7287508166899999</v>
      </c>
      <c r="E5214">
        <v>2.24338521516</v>
      </c>
      <c r="F5214">
        <v>-2.0486566526100001</v>
      </c>
      <c r="G5214" s="6">
        <v>1.08189807189</v>
      </c>
      <c r="H5214" s="6">
        <v>2.1764182811900001</v>
      </c>
      <c r="I5214" s="6">
        <v>1.49123216187</v>
      </c>
    </row>
    <row r="5215" spans="1:9" x14ac:dyDescent="0.25">
      <c r="A5215" s="6">
        <v>1.9900476547099999</v>
      </c>
      <c r="B5215" s="6">
        <v>-2.1395667143099999</v>
      </c>
      <c r="C5215" s="6">
        <v>-1.4701671832800001</v>
      </c>
      <c r="D5215">
        <v>-1.3376744272200001</v>
      </c>
      <c r="E5215">
        <v>0.67424887857500004</v>
      </c>
      <c r="F5215">
        <v>2.1734973288799999</v>
      </c>
      <c r="G5215" s="6">
        <v>1.08189807189</v>
      </c>
      <c r="H5215" s="6">
        <v>2.1764182811900001</v>
      </c>
      <c r="I5215" s="6">
        <v>1.49123216187</v>
      </c>
    </row>
    <row r="5216" spans="1:9" x14ac:dyDescent="0.25">
      <c r="A5216" s="6">
        <v>1.9395259388199999</v>
      </c>
      <c r="B5216" s="6">
        <v>-2.00674686811</v>
      </c>
      <c r="C5216" s="6">
        <v>-1.61172513063</v>
      </c>
      <c r="D5216">
        <v>1.40551171702</v>
      </c>
      <c r="E5216">
        <v>2.3562748119000001</v>
      </c>
      <c r="F5216">
        <v>-0.33342377899600001</v>
      </c>
      <c r="G5216" s="6">
        <v>1.08189807189</v>
      </c>
      <c r="H5216" s="6">
        <v>2.1764182811900001</v>
      </c>
      <c r="I5216" s="6">
        <v>1.49123216187</v>
      </c>
    </row>
    <row r="5217" spans="1:9" x14ac:dyDescent="0.25">
      <c r="A5217" s="6">
        <v>2.11251538525</v>
      </c>
      <c r="B5217" s="6">
        <v>-2.1985608803600001</v>
      </c>
      <c r="C5217" s="6">
        <v>-1.4823433797600001</v>
      </c>
      <c r="D5217">
        <v>-2.8428413906199999</v>
      </c>
      <c r="E5217">
        <v>1.0951468876999999</v>
      </c>
      <c r="F5217">
        <v>2.68766050307</v>
      </c>
      <c r="G5217" s="6">
        <v>5.9171005594099997</v>
      </c>
      <c r="H5217" s="6">
        <v>2.8421661171300001</v>
      </c>
      <c r="I5217" s="6">
        <v>-0.68312488822600004</v>
      </c>
    </row>
    <row r="5218" spans="1:9" x14ac:dyDescent="0.25">
      <c r="A5218" s="6">
        <v>-1.4892643372800001</v>
      </c>
      <c r="B5218" s="6">
        <v>1.38911577384</v>
      </c>
      <c r="C5218" s="6">
        <v>2.19984877578</v>
      </c>
      <c r="D5218">
        <v>-2.8849746465699999</v>
      </c>
      <c r="E5218">
        <v>1.15906476606</v>
      </c>
      <c r="F5218">
        <v>1.5805790987899999</v>
      </c>
      <c r="G5218" s="6">
        <v>1.28649423624</v>
      </c>
      <c r="H5218" s="6">
        <v>0.50574344260199999</v>
      </c>
      <c r="I5218" s="6">
        <v>-1.77651278215</v>
      </c>
    </row>
    <row r="5219" spans="1:9" x14ac:dyDescent="0.25">
      <c r="A5219" s="6">
        <v>2.6451872053300001</v>
      </c>
      <c r="B5219" s="6">
        <v>-0.71794365344400002</v>
      </c>
      <c r="C5219" s="6">
        <v>0.74681998013200002</v>
      </c>
      <c r="D5219">
        <v>1.31621683636</v>
      </c>
      <c r="E5219">
        <v>1.73285239383</v>
      </c>
      <c r="F5219">
        <v>0.65379804502100003</v>
      </c>
      <c r="G5219" s="6">
        <v>5.8081634447999999</v>
      </c>
      <c r="H5219" s="6">
        <v>3.0800186375999998</v>
      </c>
      <c r="I5219" s="6">
        <v>-0.78282479466099997</v>
      </c>
    </row>
    <row r="5220" spans="1:9" x14ac:dyDescent="0.25">
      <c r="A5220" s="6">
        <v>2.9592284291399999</v>
      </c>
      <c r="B5220" s="6">
        <v>2.4209360255500001</v>
      </c>
      <c r="C5220" s="6">
        <v>-0.55750719752400002</v>
      </c>
      <c r="D5220">
        <v>1.5970912563999999</v>
      </c>
      <c r="E5220">
        <v>2.4868166711500002</v>
      </c>
      <c r="F5220">
        <v>0.12179944972499999</v>
      </c>
      <c r="G5220" s="6">
        <v>4.8499424423399997</v>
      </c>
      <c r="H5220" s="6">
        <v>-0.51080620172299995</v>
      </c>
      <c r="I5220" s="6">
        <v>2.0034923227900001</v>
      </c>
    </row>
    <row r="5221" spans="1:9" x14ac:dyDescent="0.25">
      <c r="A5221" s="6">
        <v>2.3286322563300001</v>
      </c>
      <c r="B5221" s="6">
        <v>-0.63956564585700004</v>
      </c>
      <c r="C5221" s="6">
        <v>1.24586223362</v>
      </c>
      <c r="D5221">
        <v>-3.0555657839000001</v>
      </c>
      <c r="E5221">
        <v>-2.0993673585199999</v>
      </c>
      <c r="F5221">
        <v>-0.786554923475</v>
      </c>
      <c r="G5221" s="6">
        <v>5.6983126021999997</v>
      </c>
      <c r="H5221" s="6">
        <v>-0.74132799151700002</v>
      </c>
      <c r="I5221" s="6">
        <v>0.89480165193200001</v>
      </c>
    </row>
    <row r="5222" spans="1:9" x14ac:dyDescent="0.25">
      <c r="A5222" s="6">
        <v>-2.7892109866300001</v>
      </c>
      <c r="B5222" s="6">
        <v>-2.8210177992799998</v>
      </c>
      <c r="C5222" s="6">
        <v>0.59056478729299999</v>
      </c>
      <c r="D5222">
        <v>-1.8469445708000001</v>
      </c>
      <c r="E5222">
        <v>1.15412591117</v>
      </c>
      <c r="F5222">
        <v>2.5006065668300002</v>
      </c>
      <c r="G5222" s="6">
        <v>1.52872025087</v>
      </c>
      <c r="H5222" s="6">
        <v>0.52502962931200003</v>
      </c>
      <c r="I5222" s="6">
        <v>-2.16748267948</v>
      </c>
    </row>
    <row r="5223" spans="1:9" x14ac:dyDescent="0.25">
      <c r="A5223" s="6">
        <v>2.3079107033200001</v>
      </c>
      <c r="B5223" s="6">
        <v>-0.56652137446499995</v>
      </c>
      <c r="C5223" s="6">
        <v>1.1917869196699999</v>
      </c>
      <c r="D5223">
        <v>2.61049138478</v>
      </c>
      <c r="E5223">
        <v>-3.07872540388</v>
      </c>
      <c r="F5223">
        <v>-1.3096134209000001</v>
      </c>
      <c r="G5223" s="6">
        <v>0.16504942865200001</v>
      </c>
      <c r="H5223" s="6">
        <v>-2.3184579096200002</v>
      </c>
      <c r="I5223" s="6">
        <v>0.54598669694299995</v>
      </c>
    </row>
    <row r="5224" spans="1:9" x14ac:dyDescent="0.25">
      <c r="A5224" s="6">
        <v>2.8377063440899999</v>
      </c>
      <c r="B5224" s="6">
        <v>-1.1374693163</v>
      </c>
      <c r="C5224" s="6">
        <v>0.69785378473699999</v>
      </c>
      <c r="D5224">
        <v>1.6786681288400001</v>
      </c>
      <c r="E5224">
        <v>-0.50925550553599996</v>
      </c>
      <c r="F5224">
        <v>-1.7839804455699999</v>
      </c>
      <c r="G5224" s="6">
        <v>0.42822547647600001</v>
      </c>
      <c r="H5224" s="6">
        <v>0.89871076326599997</v>
      </c>
      <c r="I5224" s="6">
        <v>-0.73838570182300001</v>
      </c>
    </row>
    <row r="5225" spans="1:9" x14ac:dyDescent="0.25">
      <c r="A5225" s="6">
        <v>-1.7946788810800001</v>
      </c>
      <c r="B5225" s="6">
        <v>1.77406648073</v>
      </c>
      <c r="C5225" s="6">
        <v>1.8073049722200001</v>
      </c>
      <c r="D5225">
        <v>-1.3784768967600001</v>
      </c>
      <c r="E5225">
        <v>0.62185959430500004</v>
      </c>
      <c r="F5225">
        <v>-0.47349185232199997</v>
      </c>
      <c r="G5225" s="6">
        <v>0.97246364625199999</v>
      </c>
      <c r="H5225" s="6">
        <v>2.3425557222600002</v>
      </c>
      <c r="I5225" s="6">
        <v>1.3490860205499999</v>
      </c>
    </row>
    <row r="5226" spans="1:9" x14ac:dyDescent="0.25">
      <c r="A5226" s="6">
        <v>2.2289983789200001</v>
      </c>
      <c r="B5226" s="6">
        <v>-2.38625506111</v>
      </c>
      <c r="C5226" s="6">
        <v>-1.3337033199899999</v>
      </c>
      <c r="D5226">
        <v>-2.1187513023400002</v>
      </c>
      <c r="E5226">
        <v>2.2712214350100002</v>
      </c>
      <c r="F5226">
        <v>1.0649232889</v>
      </c>
      <c r="G5226" s="6">
        <v>4.7224237993599996</v>
      </c>
      <c r="H5226" s="6">
        <v>-0.53234923525699995</v>
      </c>
      <c r="I5226" s="6">
        <v>2.2267913265599999</v>
      </c>
    </row>
    <row r="5227" spans="1:9" x14ac:dyDescent="0.25">
      <c r="A5227" s="6">
        <v>1.9422327206200001</v>
      </c>
      <c r="B5227" s="6">
        <v>-0.59575303502400001</v>
      </c>
      <c r="C5227" s="6">
        <v>1.7221883739499999</v>
      </c>
      <c r="D5227">
        <v>-1.55757294491</v>
      </c>
      <c r="E5227">
        <v>1.3996614495399999</v>
      </c>
      <c r="F5227">
        <v>2.2523881935099999</v>
      </c>
      <c r="G5227" s="6">
        <v>1.1966642725700001</v>
      </c>
      <c r="H5227" s="6">
        <v>2.0048028414900001</v>
      </c>
      <c r="I5227" s="6">
        <v>1.64767489223</v>
      </c>
    </row>
    <row r="5228" spans="1:9" x14ac:dyDescent="0.25">
      <c r="A5228" s="6">
        <v>-2.5613794835300001</v>
      </c>
      <c r="B5228" s="6">
        <v>0.76703135071100004</v>
      </c>
      <c r="C5228" s="6">
        <v>-0.89458612601900001</v>
      </c>
      <c r="D5228">
        <v>2.9364034760900002</v>
      </c>
      <c r="E5228">
        <v>-1.2935542689399999</v>
      </c>
      <c r="F5228">
        <v>0.37099920885999998</v>
      </c>
      <c r="G5228" s="6">
        <v>0.47112946117799998</v>
      </c>
      <c r="H5228" s="6">
        <v>-3.07198479412</v>
      </c>
      <c r="I5228" s="6">
        <v>0.779045771916</v>
      </c>
    </row>
    <row r="5229" spans="1:9" x14ac:dyDescent="0.25">
      <c r="A5229" s="6">
        <v>-2.8595312591900002</v>
      </c>
      <c r="B5229" s="6">
        <v>-2.5698866461200001</v>
      </c>
      <c r="C5229" s="6">
        <v>0.62969524583299996</v>
      </c>
      <c r="D5229">
        <v>2.8163626054900002</v>
      </c>
      <c r="E5229">
        <v>2.7513125488800001</v>
      </c>
      <c r="F5229">
        <v>0.435802317552</v>
      </c>
      <c r="G5229" s="6">
        <v>0.63999863789800004</v>
      </c>
      <c r="H5229" s="6">
        <v>2.8874262064799998</v>
      </c>
      <c r="I5229" s="6">
        <v>0.95434311557600005</v>
      </c>
    </row>
    <row r="5230" spans="1:9" x14ac:dyDescent="0.25">
      <c r="A5230" s="6">
        <v>-1.6387880590399999</v>
      </c>
      <c r="B5230" s="6">
        <v>0.58750968110099999</v>
      </c>
      <c r="C5230" s="6">
        <v>-2.2128745042600002</v>
      </c>
      <c r="D5230">
        <v>1.59275563192</v>
      </c>
      <c r="E5230">
        <v>1.74013675471</v>
      </c>
      <c r="F5230">
        <v>0.88110981120800003</v>
      </c>
      <c r="G5230" s="6">
        <v>0.117114035644</v>
      </c>
      <c r="H5230" s="6">
        <v>1.4902030502400001</v>
      </c>
      <c r="I5230" s="6">
        <v>-0.52619379587600001</v>
      </c>
    </row>
    <row r="5231" spans="1:9" x14ac:dyDescent="0.25">
      <c r="A5231" s="6">
        <v>1.39922907496</v>
      </c>
      <c r="B5231" s="6">
        <v>-0.62599531501399996</v>
      </c>
      <c r="C5231" s="6">
        <v>2.6361794711200002</v>
      </c>
      <c r="D5231">
        <v>2.6694992598599998</v>
      </c>
      <c r="E5231">
        <v>-1.8564758348199999</v>
      </c>
      <c r="F5231">
        <v>1.77818285131</v>
      </c>
      <c r="G5231" s="6">
        <v>5.2250466553099999</v>
      </c>
      <c r="H5231" s="6">
        <v>-2.2122073121799999</v>
      </c>
      <c r="I5231" s="6">
        <v>-1.4598262256900001</v>
      </c>
    </row>
    <row r="5232" spans="1:9" x14ac:dyDescent="0.25">
      <c r="A5232" s="6">
        <v>2.9318072039500001</v>
      </c>
      <c r="B5232" s="6">
        <v>2.4363541150499999</v>
      </c>
      <c r="C5232" s="6">
        <v>-0.54385503987399997</v>
      </c>
      <c r="D5232">
        <v>-2.7951384669300001</v>
      </c>
      <c r="E5232">
        <v>-2.8098125969500001</v>
      </c>
      <c r="F5232">
        <v>-3.04928548063</v>
      </c>
      <c r="G5232" s="6">
        <v>4.9975153558000001</v>
      </c>
      <c r="H5232" s="6">
        <v>-0.50576355827700004</v>
      </c>
      <c r="I5232" s="6">
        <v>1.7753007244100001</v>
      </c>
    </row>
    <row r="5233" spans="1:9" x14ac:dyDescent="0.25">
      <c r="A5233" s="6">
        <v>2.88359671601</v>
      </c>
      <c r="B5233" s="6">
        <v>-1.17760725144</v>
      </c>
      <c r="C5233" s="6">
        <v>0.51818621069899995</v>
      </c>
      <c r="D5233">
        <v>-1.5417035291500001</v>
      </c>
      <c r="E5233">
        <v>1.385562261</v>
      </c>
      <c r="F5233">
        <v>1.4194774316100001</v>
      </c>
      <c r="G5233" s="6">
        <v>4.6220899439199998</v>
      </c>
      <c r="H5233" s="6">
        <v>-0.56742640697799995</v>
      </c>
      <c r="I5233" s="6">
        <v>2.4345165977600001</v>
      </c>
    </row>
    <row r="5234" spans="1:9" x14ac:dyDescent="0.25">
      <c r="A5234" s="6">
        <v>-1.5039804726699999</v>
      </c>
      <c r="B5234" s="6">
        <v>0.65574132218699999</v>
      </c>
      <c r="C5234" s="6">
        <v>-2.49219782103</v>
      </c>
      <c r="D5234">
        <v>-1.3386434228199999</v>
      </c>
      <c r="E5234">
        <v>0.96936638463799996</v>
      </c>
      <c r="F5234">
        <v>-1.9625971574400001</v>
      </c>
      <c r="G5234" s="6">
        <v>8.7570562862500007E-2</v>
      </c>
      <c r="H5234" s="6">
        <v>-2.0887955652599999</v>
      </c>
      <c r="I5234" s="6">
        <v>0.51710861501399996</v>
      </c>
    </row>
    <row r="5235" spans="1:9" x14ac:dyDescent="0.25">
      <c r="A5235" s="6">
        <v>-1.7382844769500001</v>
      </c>
      <c r="B5235" s="6">
        <v>1.77825335299</v>
      </c>
      <c r="C5235" s="6">
        <v>1.87002118317</v>
      </c>
      <c r="D5235">
        <v>-2.5760239995499998</v>
      </c>
      <c r="E5235">
        <v>-2.09684478945</v>
      </c>
      <c r="F5235">
        <v>-0.28902669767299999</v>
      </c>
      <c r="G5235" s="6">
        <v>4.9629650084800003</v>
      </c>
      <c r="H5235" s="6">
        <v>-0.50536222655800001</v>
      </c>
      <c r="I5235" s="6">
        <v>1.8266350707600001</v>
      </c>
    </row>
    <row r="5236" spans="1:9" x14ac:dyDescent="0.25">
      <c r="A5236" s="6">
        <v>-2.2029976356100001</v>
      </c>
      <c r="B5236" s="6">
        <v>0.61787530852399997</v>
      </c>
      <c r="C5236" s="6">
        <v>-1.26986322045</v>
      </c>
      <c r="D5236">
        <v>1.8316980966</v>
      </c>
      <c r="E5236">
        <v>-1.8360425735300001</v>
      </c>
      <c r="F5236">
        <v>2.1467489123800001</v>
      </c>
      <c r="G5236" s="6">
        <v>2.6191035412300001E-2</v>
      </c>
      <c r="H5236" s="6">
        <v>-1.9024908918700001</v>
      </c>
      <c r="I5236" s="6">
        <v>0.50642213190899998</v>
      </c>
    </row>
    <row r="5237" spans="1:9" x14ac:dyDescent="0.25">
      <c r="A5237" s="6">
        <v>1.62842440632</v>
      </c>
      <c r="B5237" s="6">
        <v>-1.52784691202</v>
      </c>
      <c r="C5237" s="6">
        <v>-2.2113004601099999</v>
      </c>
      <c r="D5237">
        <v>2.6843048489800001</v>
      </c>
      <c r="E5237">
        <v>-0.60346049118099998</v>
      </c>
      <c r="F5237">
        <v>0.49981040798600002</v>
      </c>
      <c r="G5237" s="6">
        <v>5.9563257952399997</v>
      </c>
      <c r="H5237" s="6">
        <v>2.7491435742700001</v>
      </c>
      <c r="I5237" s="6">
        <v>-0.65082706999899997</v>
      </c>
    </row>
    <row r="5238" spans="1:9" x14ac:dyDescent="0.25">
      <c r="A5238" s="6">
        <v>-3.0598060941799998</v>
      </c>
      <c r="B5238" s="6">
        <v>-2.0887600109000002</v>
      </c>
      <c r="C5238" s="6">
        <v>0.58083863018799997</v>
      </c>
      <c r="D5238">
        <v>3.1323626882000002</v>
      </c>
      <c r="E5238">
        <v>1.8336549734900001</v>
      </c>
      <c r="F5238">
        <v>-2.8444927994999998</v>
      </c>
      <c r="G5238" s="6">
        <v>1.00288477912</v>
      </c>
      <c r="H5238" s="6">
        <v>2.2960037038799999</v>
      </c>
      <c r="I5238" s="6">
        <v>1.3879706241700001</v>
      </c>
    </row>
    <row r="5239" spans="1:9" x14ac:dyDescent="0.25">
      <c r="A5239" s="6">
        <v>-2.2936987804200002</v>
      </c>
      <c r="B5239" s="6">
        <v>2.5013363707899998</v>
      </c>
      <c r="C5239" s="6">
        <v>1.28537341696</v>
      </c>
      <c r="D5239">
        <v>2.0114074935700001</v>
      </c>
      <c r="E5239">
        <v>-0.51651199956000005</v>
      </c>
      <c r="F5239">
        <v>-0.35815113524199998</v>
      </c>
      <c r="G5239" s="6">
        <v>5.9356545933299998</v>
      </c>
      <c r="H5239" s="6">
        <v>2.7986944005100001</v>
      </c>
      <c r="I5239" s="6">
        <v>-0.66757566118599998</v>
      </c>
    </row>
    <row r="5240" spans="1:9" x14ac:dyDescent="0.25">
      <c r="A5240" s="6">
        <v>-2.2770364692</v>
      </c>
      <c r="B5240" s="6">
        <v>0.61408401631499998</v>
      </c>
      <c r="C5240" s="6">
        <v>-1.1813345318699999</v>
      </c>
      <c r="D5240">
        <v>-1.7417406308600001</v>
      </c>
      <c r="E5240">
        <v>-2.4361246032400001</v>
      </c>
      <c r="F5240">
        <v>1.00409870104</v>
      </c>
      <c r="G5240" s="6">
        <v>1.28481392593</v>
      </c>
      <c r="H5240" s="6">
        <v>0.50578498817899997</v>
      </c>
      <c r="I5240" s="6">
        <v>-1.77404262642</v>
      </c>
    </row>
    <row r="5241" spans="1:9" x14ac:dyDescent="0.25">
      <c r="A5241" s="6">
        <v>-1.8137417006700001</v>
      </c>
      <c r="B5241" s="6">
        <v>0.49734895695999998</v>
      </c>
      <c r="C5241" s="6">
        <v>-1.73424531655</v>
      </c>
      <c r="D5241">
        <v>1.4338771406299999</v>
      </c>
      <c r="E5241">
        <v>-9.3849206867999996E-2</v>
      </c>
      <c r="F5241">
        <v>2.65230928116</v>
      </c>
      <c r="G5241" s="6">
        <v>0.41941208643400002</v>
      </c>
      <c r="H5241" s="6">
        <v>-2.9621169478699998</v>
      </c>
      <c r="I5241" s="6">
        <v>0.73027233076200004</v>
      </c>
    </row>
    <row r="5242" spans="1:9" x14ac:dyDescent="0.25">
      <c r="A5242" s="6">
        <v>-2.3459676122499999</v>
      </c>
      <c r="B5242" s="6">
        <v>2.6655473031099999</v>
      </c>
      <c r="C5242" s="6">
        <v>1.1959159701099999</v>
      </c>
      <c r="D5242">
        <v>2.92029965451</v>
      </c>
      <c r="E5242">
        <v>2.4765368364499998</v>
      </c>
      <c r="F5242">
        <v>1.89258747443</v>
      </c>
      <c r="G5242" s="6">
        <v>0.41941208643400002</v>
      </c>
      <c r="H5242" s="6">
        <v>-2.9621169478699998</v>
      </c>
      <c r="I5242" s="6">
        <v>0.73027233076200004</v>
      </c>
    </row>
    <row r="5243" spans="1:9" x14ac:dyDescent="0.25">
      <c r="A5243" s="6">
        <v>2.6519718320400001</v>
      </c>
      <c r="B5243" s="6">
        <v>-3.0631847474799998</v>
      </c>
      <c r="C5243" s="6">
        <v>-0.77305343529500004</v>
      </c>
      <c r="D5243">
        <v>-2.85130162387</v>
      </c>
      <c r="E5243">
        <v>-2.6680310619099998</v>
      </c>
      <c r="F5243">
        <v>0.77152731661899998</v>
      </c>
      <c r="G5243" s="6">
        <v>0.41941208643400002</v>
      </c>
      <c r="H5243" s="6">
        <v>-2.9621169478699998</v>
      </c>
      <c r="I5243" s="6">
        <v>0.73027233076200004</v>
      </c>
    </row>
    <row r="5244" spans="1:9" x14ac:dyDescent="0.25">
      <c r="A5244" s="6">
        <v>2.3898795153900001</v>
      </c>
      <c r="B5244" s="6">
        <v>-0.56428625279</v>
      </c>
      <c r="C5244" s="6">
        <v>1.0045634113199999</v>
      </c>
      <c r="D5244">
        <v>-1.98536131224</v>
      </c>
      <c r="E5244">
        <v>-1.7826651251600001</v>
      </c>
      <c r="F5244">
        <v>0.70042713526599998</v>
      </c>
      <c r="G5244" s="6">
        <v>0.56689374808000004</v>
      </c>
      <c r="H5244" s="6">
        <v>3.0219075976499998</v>
      </c>
      <c r="I5244" s="6">
        <v>0.87582981838100005</v>
      </c>
    </row>
    <row r="5245" spans="1:9" x14ac:dyDescent="0.25">
      <c r="A5245" s="6">
        <v>2.5490318742600002</v>
      </c>
      <c r="B5245" s="6">
        <v>-2.9130950041100001</v>
      </c>
      <c r="C5245" s="6">
        <v>-0.90128003156000003</v>
      </c>
      <c r="D5245">
        <v>3.0469345137500001</v>
      </c>
      <c r="E5245">
        <v>-1.9175536479999999</v>
      </c>
      <c r="F5245">
        <v>-2.7587245148199999</v>
      </c>
      <c r="G5245" s="6">
        <v>1.48867297972</v>
      </c>
      <c r="H5245" s="6">
        <v>0.517808406778</v>
      </c>
      <c r="I5245" s="6">
        <v>-2.09665216426</v>
      </c>
    </row>
    <row r="5246" spans="1:9" x14ac:dyDescent="0.25">
      <c r="A5246" s="6">
        <v>2.62701429562</v>
      </c>
      <c r="B5246" s="6">
        <v>-0.72683125478900001</v>
      </c>
      <c r="C5246" s="6">
        <v>0.80510133374899995</v>
      </c>
      <c r="D5246">
        <v>2.1040570729799999</v>
      </c>
      <c r="E5246">
        <v>-2.25082527016</v>
      </c>
      <c r="F5246">
        <v>-1.6517690738399999</v>
      </c>
      <c r="G5246" s="6">
        <v>5.4746183991599997</v>
      </c>
      <c r="H5246" s="6">
        <v>-0.606718830273</v>
      </c>
      <c r="I5246" s="6">
        <v>1.14746109577</v>
      </c>
    </row>
    <row r="5247" spans="1:9" x14ac:dyDescent="0.25">
      <c r="A5247" s="6">
        <v>-1.3838629088600001</v>
      </c>
      <c r="B5247" s="6">
        <v>0.51384166790600005</v>
      </c>
      <c r="C5247" s="6">
        <v>-2.4932294500199998</v>
      </c>
      <c r="D5247">
        <v>3.10737154653</v>
      </c>
      <c r="E5247">
        <v>-1.7347959400299999</v>
      </c>
      <c r="F5247">
        <v>-0.73340029856699995</v>
      </c>
      <c r="G5247" s="6">
        <v>4.8953835148199998</v>
      </c>
      <c r="H5247" s="6">
        <v>-1.71835171721</v>
      </c>
      <c r="I5247" s="6">
        <v>-1.93054351876</v>
      </c>
    </row>
    <row r="5248" spans="1:9" x14ac:dyDescent="0.25">
      <c r="A5248" s="6">
        <v>2.8950187997499999</v>
      </c>
      <c r="B5248" s="6">
        <v>2.6492263489000001</v>
      </c>
      <c r="C5248" s="6">
        <v>-0.64816509089200003</v>
      </c>
      <c r="D5248">
        <v>-1.72228748934</v>
      </c>
      <c r="E5248">
        <v>-1.1889877525100001</v>
      </c>
      <c r="F5248">
        <v>-0.27332991589200001</v>
      </c>
      <c r="G5248" s="6">
        <v>1.39553377113</v>
      </c>
      <c r="H5248" s="6">
        <v>0.50776761566399997</v>
      </c>
      <c r="I5248" s="6">
        <v>-1.94276479222</v>
      </c>
    </row>
    <row r="5249" spans="1:9" x14ac:dyDescent="0.25">
      <c r="A5249" s="6">
        <v>1.9132891158800001</v>
      </c>
      <c r="B5249" s="6">
        <v>-1.9559536473100001</v>
      </c>
      <c r="C5249" s="6">
        <v>-1.63729702107</v>
      </c>
      <c r="D5249">
        <v>-1.5087480688899999</v>
      </c>
      <c r="E5249">
        <v>-0.72127148501500005</v>
      </c>
      <c r="F5249">
        <v>-1.0903428613799999</v>
      </c>
      <c r="G5249" s="6">
        <v>0.62464679813699997</v>
      </c>
      <c r="H5249" s="6">
        <v>0.71102276305400003</v>
      </c>
      <c r="I5249" s="6">
        <v>-0.93756262941299995</v>
      </c>
    </row>
    <row r="5250" spans="1:9" x14ac:dyDescent="0.25">
      <c r="A5250" s="6">
        <v>2.9829549688600001</v>
      </c>
      <c r="B5250" s="6">
        <v>2.4238392062799998</v>
      </c>
      <c r="C5250" s="6">
        <v>-0.59967522463199996</v>
      </c>
      <c r="D5250">
        <v>1.4679656399500001</v>
      </c>
      <c r="E5250">
        <v>0.511989495111</v>
      </c>
      <c r="F5250">
        <v>2.0418048576999999</v>
      </c>
      <c r="G5250" s="6">
        <v>5.70127939229</v>
      </c>
      <c r="H5250" s="6">
        <v>-2.9936605465100001</v>
      </c>
      <c r="I5250" s="6">
        <v>-0.891655186253</v>
      </c>
    </row>
    <row r="5251" spans="1:9" x14ac:dyDescent="0.25">
      <c r="A5251" s="6">
        <v>1.8117967315600001</v>
      </c>
      <c r="B5251" s="6">
        <v>-0.545773721346</v>
      </c>
      <c r="C5251" s="6">
        <v>1.83342858433</v>
      </c>
      <c r="D5251">
        <v>-2.8941601054600001</v>
      </c>
      <c r="E5251">
        <v>-2.7007697581599999</v>
      </c>
      <c r="F5251">
        <v>0.76102281634500002</v>
      </c>
      <c r="G5251" s="6">
        <v>0.62578000912800003</v>
      </c>
      <c r="H5251" s="6">
        <v>2.9130030122599999</v>
      </c>
      <c r="I5251" s="6">
        <v>0.93879619806799997</v>
      </c>
    </row>
    <row r="5252" spans="1:9" x14ac:dyDescent="0.25">
      <c r="A5252" s="6">
        <v>2.1906649016899999</v>
      </c>
      <c r="B5252" s="6">
        <v>-2.4612790751100002</v>
      </c>
      <c r="C5252" s="6">
        <v>-1.25623291017</v>
      </c>
      <c r="D5252">
        <v>-2.9412698229999998</v>
      </c>
      <c r="E5252">
        <v>-2.43109253051</v>
      </c>
      <c r="F5252">
        <v>0.61601268166699996</v>
      </c>
      <c r="G5252" s="6">
        <v>0.62578000912800003</v>
      </c>
      <c r="H5252" s="6">
        <v>2.9130030122599999</v>
      </c>
      <c r="I5252" s="6">
        <v>0.93879619806799997</v>
      </c>
    </row>
    <row r="5253" spans="1:9" x14ac:dyDescent="0.25">
      <c r="A5253" s="6">
        <v>1.3568968373100001</v>
      </c>
      <c r="B5253" s="6">
        <v>-0.67742590755599996</v>
      </c>
      <c r="C5253" s="6">
        <v>2.7644809292899999</v>
      </c>
      <c r="D5253">
        <v>2.4989056377100001</v>
      </c>
      <c r="E5253">
        <v>0.56802648089700003</v>
      </c>
      <c r="F5253">
        <v>-0.31302586825200002</v>
      </c>
      <c r="G5253" s="6">
        <v>0.66505288134899998</v>
      </c>
      <c r="H5253" s="6">
        <v>2.8429724576600002</v>
      </c>
      <c r="I5253" s="6">
        <v>0.98204113582599994</v>
      </c>
    </row>
    <row r="5254" spans="1:9" x14ac:dyDescent="0.25">
      <c r="A5254" s="6">
        <v>-2.8992973063099998</v>
      </c>
      <c r="B5254" s="6">
        <v>-2.50764437618</v>
      </c>
      <c r="C5254" s="6">
        <v>0.56603695259999998</v>
      </c>
      <c r="D5254">
        <v>1.46205025975</v>
      </c>
      <c r="E5254">
        <v>-0.58476267650900005</v>
      </c>
      <c r="F5254">
        <v>-2.2352275875999998</v>
      </c>
      <c r="G5254" s="6">
        <v>5.6028747368899996</v>
      </c>
      <c r="H5254" s="6">
        <v>-0.67376283129900005</v>
      </c>
      <c r="I5254" s="6">
        <v>0.99909205166600001</v>
      </c>
    </row>
    <row r="5255" spans="1:9" x14ac:dyDescent="0.25">
      <c r="A5255" s="6">
        <v>1.58097606217</v>
      </c>
      <c r="B5255" s="6">
        <v>-0.51159683629200003</v>
      </c>
      <c r="C5255" s="6">
        <v>2.1352561053499999</v>
      </c>
      <c r="D5255">
        <v>1.61452867728</v>
      </c>
      <c r="E5255">
        <v>-1.4976312651399999</v>
      </c>
      <c r="F5255">
        <v>-2.3631492874400002</v>
      </c>
      <c r="G5255" s="6">
        <v>6.0054686958400003</v>
      </c>
      <c r="H5255" s="6">
        <v>-1.1288728342900001</v>
      </c>
      <c r="I5255" s="6">
        <v>0.61369455286399999</v>
      </c>
    </row>
    <row r="5256" spans="1:9" x14ac:dyDescent="0.25">
      <c r="A5256" s="6">
        <v>2.9078231109299999</v>
      </c>
      <c r="B5256" s="6">
        <v>-1.2713653465200001</v>
      </c>
      <c r="C5256" s="6">
        <v>0.58311010052300005</v>
      </c>
      <c r="D5256">
        <v>1.81765661741</v>
      </c>
      <c r="E5256">
        <v>-0.51283838792100001</v>
      </c>
      <c r="F5256">
        <v>-2.3014515100100001</v>
      </c>
      <c r="G5256" s="6">
        <v>4.70630818338</v>
      </c>
      <c r="H5256" s="6">
        <v>-0.53662473964699997</v>
      </c>
      <c r="I5256" s="6">
        <v>2.25766771215</v>
      </c>
    </row>
    <row r="5257" spans="1:9" x14ac:dyDescent="0.25">
      <c r="A5257" s="6">
        <v>-2.5459101265299999</v>
      </c>
      <c r="B5257" s="6">
        <v>2.9672388736499999</v>
      </c>
      <c r="C5257" s="6">
        <v>0.92953238991800002</v>
      </c>
      <c r="D5257">
        <v>-2.4456554804700001</v>
      </c>
      <c r="E5257">
        <v>1.49590347735</v>
      </c>
      <c r="F5257">
        <v>2.3145432868600002</v>
      </c>
      <c r="G5257" s="6">
        <v>4.6832129189199998</v>
      </c>
      <c r="H5257" s="6">
        <v>-0.54353939274999996</v>
      </c>
      <c r="I5257" s="6">
        <v>2.3033331777099999</v>
      </c>
    </row>
    <row r="5258" spans="1:9" x14ac:dyDescent="0.25">
      <c r="A5258" s="6">
        <v>1.8341355974</v>
      </c>
      <c r="B5258" s="6">
        <v>-0.52958243885300005</v>
      </c>
      <c r="C5258" s="6">
        <v>1.7657835980600001</v>
      </c>
      <c r="D5258">
        <v>2.41785936488</v>
      </c>
      <c r="E5258">
        <v>0.25626686407400001</v>
      </c>
      <c r="F5258">
        <v>0.14725034271599999</v>
      </c>
      <c r="G5258" s="6">
        <v>4.6832129189199998</v>
      </c>
      <c r="H5258" s="6">
        <v>-0.54353939274999996</v>
      </c>
      <c r="I5258" s="6">
        <v>2.3033331777099999</v>
      </c>
    </row>
    <row r="5259" spans="1:9" x14ac:dyDescent="0.25">
      <c r="A5259" s="6">
        <v>-2.8173089607400001</v>
      </c>
      <c r="B5259" s="6">
        <v>1.03195622469</v>
      </c>
      <c r="C5259" s="6">
        <v>-0.62263503754100002</v>
      </c>
      <c r="D5259">
        <v>-2.6142545796799999</v>
      </c>
      <c r="E5259">
        <v>0.78700918044099999</v>
      </c>
      <c r="F5259">
        <v>-0.53885822269700001</v>
      </c>
      <c r="G5259" s="6">
        <v>4.6832129189199998</v>
      </c>
      <c r="H5259" s="6">
        <v>-0.54353939274999996</v>
      </c>
      <c r="I5259" s="6">
        <v>2.3033331777099999</v>
      </c>
    </row>
    <row r="5260" spans="1:9" x14ac:dyDescent="0.25">
      <c r="A5260" s="6">
        <v>-1.95111663208</v>
      </c>
      <c r="B5260" s="6">
        <v>0.51003275222800004</v>
      </c>
      <c r="C5260" s="6">
        <v>-1.7280740128700001</v>
      </c>
      <c r="D5260">
        <v>1.4261483482399999</v>
      </c>
      <c r="E5260">
        <v>-1.1699114231500001</v>
      </c>
      <c r="F5260">
        <v>-1.37904098718</v>
      </c>
      <c r="G5260" s="6">
        <v>1.5169576143400001</v>
      </c>
      <c r="H5260" s="6">
        <v>1.51796503508</v>
      </c>
      <c r="I5260" s="6">
        <v>2.1463280597400001</v>
      </c>
    </row>
    <row r="5261" spans="1:9" x14ac:dyDescent="0.25">
      <c r="A5261" s="6">
        <v>-1.3909248301199999</v>
      </c>
      <c r="B5261" s="6">
        <v>1.2087246337799999</v>
      </c>
      <c r="C5261" s="6">
        <v>2.4189805888999998</v>
      </c>
      <c r="D5261">
        <v>-2.7536802738100001</v>
      </c>
      <c r="E5261">
        <v>1.84328714114</v>
      </c>
      <c r="F5261">
        <v>2.2380463940999999</v>
      </c>
      <c r="G5261" s="6">
        <v>5.7310658170200002</v>
      </c>
      <c r="H5261" s="6">
        <v>-0.76887815720800001</v>
      </c>
      <c r="I5261" s="6">
        <v>0.86041597736599995</v>
      </c>
    </row>
    <row r="5262" spans="1:9" x14ac:dyDescent="0.25">
      <c r="A5262" s="6">
        <v>-3.0905342897399999</v>
      </c>
      <c r="B5262" s="6">
        <v>1.5701461424300001</v>
      </c>
      <c r="C5262" s="6">
        <v>-0.47084801858500003</v>
      </c>
      <c r="D5262">
        <v>-2.21875674178</v>
      </c>
      <c r="E5262">
        <v>1.36713287529</v>
      </c>
      <c r="F5262">
        <v>2.3294744607600002</v>
      </c>
      <c r="G5262" s="6">
        <v>0.88563590048700003</v>
      </c>
      <c r="H5262" s="6">
        <v>0.576604247387</v>
      </c>
      <c r="I5262" s="6">
        <v>-1.24063477305</v>
      </c>
    </row>
    <row r="5263" spans="1:9" x14ac:dyDescent="0.25">
      <c r="A5263" s="6">
        <v>-1.45477581101</v>
      </c>
      <c r="B5263" s="6">
        <v>1.3053035259000001</v>
      </c>
      <c r="C5263" s="6">
        <v>2.3478012344299999</v>
      </c>
      <c r="D5263">
        <v>2.9325542119799999</v>
      </c>
      <c r="E5263">
        <v>-1.28284336556</v>
      </c>
      <c r="F5263">
        <v>-3.1394420251600001</v>
      </c>
      <c r="G5263" s="6">
        <v>1.37296541866</v>
      </c>
      <c r="H5263" s="6">
        <v>0.50655440723599998</v>
      </c>
      <c r="I5263" s="6">
        <v>-1.9072963999799999</v>
      </c>
    </row>
    <row r="5264" spans="1:9" x14ac:dyDescent="0.25">
      <c r="A5264" s="6">
        <v>-1.72452754062</v>
      </c>
      <c r="B5264" s="6">
        <v>0.55105880590599998</v>
      </c>
      <c r="C5264" s="6">
        <v>-2.06588074657</v>
      </c>
      <c r="D5264">
        <v>-1.3503464507</v>
      </c>
      <c r="E5264">
        <v>0.676265459367</v>
      </c>
      <c r="F5264">
        <v>-2.8997110460000002</v>
      </c>
      <c r="G5264" s="6">
        <v>1.0225110476999999</v>
      </c>
      <c r="H5264" s="6">
        <v>2.2661371136900001</v>
      </c>
      <c r="I5264" s="6">
        <v>1.41330919982</v>
      </c>
    </row>
    <row r="5265" spans="1:9" x14ac:dyDescent="0.25">
      <c r="A5265" s="6">
        <v>-2.92238038171</v>
      </c>
      <c r="B5265" s="6">
        <v>1.21579183604</v>
      </c>
      <c r="C5265" s="6">
        <v>-0.56574037701900004</v>
      </c>
      <c r="D5265">
        <v>-1.43783147885</v>
      </c>
      <c r="E5265">
        <v>-1.5243265935500001</v>
      </c>
      <c r="F5265">
        <v>-1.01637328465</v>
      </c>
      <c r="G5265" s="6">
        <v>1.21253098906</v>
      </c>
      <c r="H5265" s="6">
        <v>0.50954816461899999</v>
      </c>
      <c r="I5265" s="6">
        <v>-1.66998352364</v>
      </c>
    </row>
    <row r="5266" spans="1:9" x14ac:dyDescent="0.25">
      <c r="A5266" s="6">
        <v>-1.4698337983200001</v>
      </c>
      <c r="B5266" s="6">
        <v>0.72211349051100004</v>
      </c>
      <c r="C5266" s="6">
        <v>-2.6856136023400001</v>
      </c>
      <c r="D5266">
        <v>-2.4625064440100002</v>
      </c>
      <c r="E5266">
        <v>2.8150433777399999</v>
      </c>
      <c r="F5266">
        <v>-0.15237184763700001</v>
      </c>
      <c r="G5266" s="6">
        <v>1.3775827458300001</v>
      </c>
      <c r="H5266" s="6">
        <v>1.7338565902700001</v>
      </c>
      <c r="I5266" s="6">
        <v>1.91450324072</v>
      </c>
    </row>
    <row r="5267" spans="1:9" x14ac:dyDescent="0.25">
      <c r="A5267" s="6">
        <v>-2.7253830370499998</v>
      </c>
      <c r="B5267" s="6">
        <v>-2.9908129112499999</v>
      </c>
      <c r="C5267" s="6">
        <v>0.71735308409200005</v>
      </c>
      <c r="D5267">
        <v>1.84767589108</v>
      </c>
      <c r="E5267">
        <v>2.3237451651800001</v>
      </c>
      <c r="F5267">
        <v>0.30815646372799999</v>
      </c>
      <c r="G5267" s="6">
        <v>1.2484074303699999</v>
      </c>
      <c r="H5267" s="6">
        <v>1.9276816517499999</v>
      </c>
      <c r="I5267" s="6">
        <v>1.72111181541</v>
      </c>
    </row>
    <row r="5268" spans="1:9" x14ac:dyDescent="0.25">
      <c r="A5268" s="6">
        <v>-2.0884701588099999</v>
      </c>
      <c r="B5268" s="6">
        <v>2.21609055905</v>
      </c>
      <c r="C5268" s="6">
        <v>1.4829383496499999</v>
      </c>
      <c r="D5268">
        <v>2.9131993168800001</v>
      </c>
      <c r="E5268">
        <v>-1.1917245722900001</v>
      </c>
      <c r="F5268">
        <v>0.54815972986899997</v>
      </c>
      <c r="G5268" s="6">
        <v>1.62888709183</v>
      </c>
      <c r="H5268" s="6">
        <v>0.55370127275299996</v>
      </c>
      <c r="I5268" s="6">
        <v>-2.3632628326299998</v>
      </c>
    </row>
    <row r="5269" spans="1:9" x14ac:dyDescent="0.25">
      <c r="A5269" s="6">
        <v>-1.5000623152699999</v>
      </c>
      <c r="B5269" s="6">
        <v>1.40924339951</v>
      </c>
      <c r="C5269" s="6">
        <v>2.22296020855</v>
      </c>
      <c r="D5269">
        <v>-2.6374612338399999</v>
      </c>
      <c r="E5269">
        <v>2.0683973331900001</v>
      </c>
      <c r="F5269">
        <v>-2.0741934732199998</v>
      </c>
      <c r="G5269" s="6">
        <v>5.0936899765500003</v>
      </c>
      <c r="H5269" s="6">
        <v>-2.0154881816799999</v>
      </c>
      <c r="I5269" s="6">
        <v>-1.63765360674</v>
      </c>
    </row>
    <row r="5270" spans="1:9" x14ac:dyDescent="0.25">
      <c r="A5270" s="6">
        <v>-1.5264489431099999</v>
      </c>
      <c r="B5270" s="6">
        <v>0.48983477988000002</v>
      </c>
      <c r="C5270" s="6">
        <v>-2.2435724453799999</v>
      </c>
      <c r="D5270">
        <v>1.7966958257700001</v>
      </c>
      <c r="E5270">
        <v>-0.51440711760500002</v>
      </c>
      <c r="F5270">
        <v>-0.89749851839700001</v>
      </c>
      <c r="G5270" s="6">
        <v>5.8986969606799997</v>
      </c>
      <c r="H5270" s="6">
        <v>2.88437835528</v>
      </c>
      <c r="I5270" s="6">
        <v>-0.69900049917200002</v>
      </c>
    </row>
    <row r="5271" spans="1:9" x14ac:dyDescent="0.25">
      <c r="A5271" s="6">
        <v>-2.0739639519000002</v>
      </c>
      <c r="B5271" s="6">
        <v>2.1760903064199999</v>
      </c>
      <c r="C5271" s="6">
        <v>1.53349242042</v>
      </c>
      <c r="D5271">
        <v>2.6220208823800002</v>
      </c>
      <c r="E5271">
        <v>3.0189132456099999</v>
      </c>
      <c r="F5271">
        <v>-2.9972169233699999</v>
      </c>
      <c r="G5271" s="6">
        <v>4.9656135679600002</v>
      </c>
      <c r="H5271" s="6">
        <v>-1.82429305195</v>
      </c>
      <c r="I5271" s="6">
        <v>-1.82266022665</v>
      </c>
    </row>
    <row r="5272" spans="1:9" x14ac:dyDescent="0.25">
      <c r="A5272" s="6">
        <v>2.8187395891699998</v>
      </c>
      <c r="B5272" s="6">
        <v>2.7923935557299999</v>
      </c>
      <c r="C5272" s="6">
        <v>-0.67437690298399999</v>
      </c>
      <c r="D5272">
        <v>-2.9981096754299998</v>
      </c>
      <c r="E5272">
        <v>0.46751640398900002</v>
      </c>
      <c r="F5272">
        <v>0.39895850986800002</v>
      </c>
      <c r="G5272" s="6">
        <v>1.0994664199099999</v>
      </c>
      <c r="H5272" s="6">
        <v>2.1500306622599998</v>
      </c>
      <c r="I5272" s="6">
        <v>1.5146594659899999</v>
      </c>
    </row>
    <row r="5273" spans="1:9" x14ac:dyDescent="0.25">
      <c r="A5273" s="6">
        <v>-2.6035213779199999</v>
      </c>
      <c r="B5273" s="6">
        <v>3.1332379963000001</v>
      </c>
      <c r="C5273" s="6">
        <v>0.912497302402</v>
      </c>
      <c r="D5273">
        <v>1.7744406323399999</v>
      </c>
      <c r="E5273">
        <v>-1.7508968468899999</v>
      </c>
      <c r="F5273">
        <v>2.0926395639500002</v>
      </c>
      <c r="G5273" s="6">
        <v>1.7491899758</v>
      </c>
      <c r="H5273" s="6">
        <v>0.62639740600899996</v>
      </c>
      <c r="I5273" s="6">
        <v>-2.6707215018200001</v>
      </c>
    </row>
    <row r="5274" spans="1:9" x14ac:dyDescent="0.25">
      <c r="A5274" s="6">
        <v>-3.08841144838</v>
      </c>
      <c r="B5274" s="6">
        <v>-2.0480583435800002</v>
      </c>
      <c r="C5274" s="6">
        <v>0.59662426083700004</v>
      </c>
      <c r="D5274">
        <v>-2.9410961095600001</v>
      </c>
      <c r="E5274">
        <v>1.7312857666899999</v>
      </c>
      <c r="F5274">
        <v>-1.00422656516</v>
      </c>
      <c r="G5274" s="6">
        <v>4.8693920695799999</v>
      </c>
      <c r="H5274" s="6">
        <v>-1.67873931121</v>
      </c>
      <c r="I5274" s="6">
        <v>-1.9719293817000001</v>
      </c>
    </row>
    <row r="5275" spans="1:9" x14ac:dyDescent="0.25">
      <c r="A5275" s="6">
        <v>-1.3699877276100001</v>
      </c>
      <c r="B5275" s="6">
        <v>0.48385467539400001</v>
      </c>
      <c r="C5275" s="6">
        <v>-2.4207232115399999</v>
      </c>
      <c r="D5275">
        <v>3.0933992506900001</v>
      </c>
      <c r="E5275">
        <v>1.50850033607</v>
      </c>
      <c r="F5275">
        <v>-2.69943988704</v>
      </c>
      <c r="G5275" s="6">
        <v>4.93583075977</v>
      </c>
      <c r="H5275" s="6">
        <v>-1.7795271259800001</v>
      </c>
      <c r="I5275" s="6">
        <v>-1.86776119582</v>
      </c>
    </row>
    <row r="5276" spans="1:9" x14ac:dyDescent="0.25">
      <c r="A5276" s="6">
        <v>2.3133845390999999</v>
      </c>
      <c r="B5276" s="6">
        <v>-0.66939551204400005</v>
      </c>
      <c r="C5276" s="6">
        <v>1.26461276892</v>
      </c>
      <c r="D5276">
        <v>2.3009064882099999</v>
      </c>
      <c r="E5276">
        <v>1.3426071498700001</v>
      </c>
      <c r="F5276">
        <v>1.1971960338100001</v>
      </c>
      <c r="G5276" s="6">
        <v>1.7521238261900001</v>
      </c>
      <c r="H5276" s="6">
        <v>1.09049969682</v>
      </c>
      <c r="I5276" s="6">
        <v>2.6803568950200001</v>
      </c>
    </row>
    <row r="5277" spans="1:9" x14ac:dyDescent="0.25">
      <c r="A5277" s="6">
        <v>1.39583769746</v>
      </c>
      <c r="B5277" s="6">
        <v>-0.60799623723899998</v>
      </c>
      <c r="C5277" s="6">
        <v>2.59248301977</v>
      </c>
      <c r="D5277">
        <v>2.3128382330199999</v>
      </c>
      <c r="E5277">
        <v>-0.60155482164600005</v>
      </c>
      <c r="F5277">
        <v>-1.9080656383100001</v>
      </c>
      <c r="G5277" s="6">
        <v>5.9860542591500003</v>
      </c>
      <c r="H5277" s="6">
        <v>2.6757441366100001</v>
      </c>
      <c r="I5277" s="6">
        <v>-0.62788696938199995</v>
      </c>
    </row>
    <row r="5278" spans="1:9" x14ac:dyDescent="0.25">
      <c r="A5278" s="6">
        <v>2.7938065109400001</v>
      </c>
      <c r="B5278" s="6">
        <v>2.8204197584599999</v>
      </c>
      <c r="C5278" s="6">
        <v>-0.75263003210699997</v>
      </c>
      <c r="D5278">
        <v>1.5738551888400001</v>
      </c>
      <c r="E5278">
        <v>-0.53908508334899996</v>
      </c>
      <c r="F5278">
        <v>-2.19740883927</v>
      </c>
      <c r="G5278" s="6">
        <v>0.62379594192499999</v>
      </c>
      <c r="H5278" s="6">
        <v>2.9165929510200002</v>
      </c>
      <c r="I5278" s="6">
        <v>0.93663696120899997</v>
      </c>
    </row>
    <row r="5279" spans="1:9" x14ac:dyDescent="0.25">
      <c r="A5279" s="6">
        <v>-1.60132469003</v>
      </c>
      <c r="B5279" s="6">
        <v>1.5412902501700001</v>
      </c>
      <c r="C5279" s="6">
        <v>2.0765961825299999</v>
      </c>
      <c r="D5279">
        <v>2.9472604175299999</v>
      </c>
      <c r="E5279">
        <v>-1.31145091278</v>
      </c>
      <c r="F5279">
        <v>-1.67859675692</v>
      </c>
      <c r="G5279" s="6">
        <v>0.62379594192499999</v>
      </c>
      <c r="H5279" s="6">
        <v>2.9165929510200002</v>
      </c>
      <c r="I5279" s="6">
        <v>0.93663696120899997</v>
      </c>
    </row>
    <row r="5280" spans="1:9" x14ac:dyDescent="0.25">
      <c r="A5280" s="6">
        <v>-1.69051580467</v>
      </c>
      <c r="B5280" s="6">
        <v>1.6477616350099999</v>
      </c>
      <c r="C5280" s="6">
        <v>2.0382808371699999</v>
      </c>
      <c r="D5280">
        <v>1.4779877722999999</v>
      </c>
      <c r="E5280">
        <v>-2.8097279305799998</v>
      </c>
      <c r="F5280">
        <v>-0.88890127971900001</v>
      </c>
      <c r="G5280" s="6">
        <v>5.0901631435899999</v>
      </c>
      <c r="H5280" s="6">
        <v>-0.51121777762599996</v>
      </c>
      <c r="I5280" s="6">
        <v>1.6425792132999999</v>
      </c>
    </row>
    <row r="5281" spans="1:9" x14ac:dyDescent="0.25">
      <c r="A5281" s="6">
        <v>-2.6980300688200001</v>
      </c>
      <c r="B5281" s="6">
        <v>-3.01282382101</v>
      </c>
      <c r="C5281" s="6">
        <v>0.76434281698700002</v>
      </c>
      <c r="D5281">
        <v>2.8727033307599998</v>
      </c>
      <c r="E5281">
        <v>0.25880178732699999</v>
      </c>
      <c r="F5281">
        <v>1.74131047885</v>
      </c>
      <c r="G5281" s="6">
        <v>0.32925349148400002</v>
      </c>
      <c r="H5281" s="6">
        <v>-2.7549437156800001</v>
      </c>
      <c r="I5281" s="6">
        <v>0.65273445201699998</v>
      </c>
    </row>
    <row r="5282" spans="1:9" x14ac:dyDescent="0.25">
      <c r="A5282" s="6">
        <v>-2.3928185589000002</v>
      </c>
      <c r="B5282" s="6">
        <v>2.7586527739900002</v>
      </c>
      <c r="C5282" s="6">
        <v>0.96278912139499995</v>
      </c>
      <c r="D5282">
        <v>-3.0113249777100002</v>
      </c>
      <c r="E5282">
        <v>-2.2346616401200001</v>
      </c>
      <c r="F5282">
        <v>0.24605256913599999</v>
      </c>
      <c r="G5282" s="6">
        <v>6.1670162696100004</v>
      </c>
      <c r="H5282" s="6">
        <v>-1.4926956582399999</v>
      </c>
      <c r="I5282" s="6">
        <v>0.52586524938799994</v>
      </c>
    </row>
    <row r="5283" spans="1:9" x14ac:dyDescent="0.25">
      <c r="A5283" s="6">
        <v>1.97833502969</v>
      </c>
      <c r="B5283" s="6">
        <v>-2.1411054906100002</v>
      </c>
      <c r="C5283" s="6">
        <v>-1.5430754252400001</v>
      </c>
      <c r="D5283">
        <v>2.45934605915</v>
      </c>
      <c r="E5283">
        <v>-2.8093714685300002</v>
      </c>
      <c r="F5283">
        <v>-0.155517006146</v>
      </c>
      <c r="G5283" s="6">
        <v>5.9635887210699998</v>
      </c>
      <c r="H5283" s="6">
        <v>-1.05523949012</v>
      </c>
      <c r="I5283" s="6">
        <v>0.64509381492600004</v>
      </c>
    </row>
    <row r="5284" spans="1:9" x14ac:dyDescent="0.25">
      <c r="A5284" s="6">
        <v>-2.51896193379</v>
      </c>
      <c r="B5284" s="6">
        <v>2.8247979947299999</v>
      </c>
      <c r="C5284" s="6">
        <v>1.02542648874</v>
      </c>
      <c r="D5284">
        <v>1.3893423487200001</v>
      </c>
      <c r="E5284">
        <v>-1.69829007917</v>
      </c>
      <c r="F5284">
        <v>-2.52332980074</v>
      </c>
      <c r="G5284" s="6">
        <v>5.3304218793000002</v>
      </c>
      <c r="H5284" s="6">
        <v>-2.37288924427</v>
      </c>
      <c r="I5284" s="6">
        <v>-1.32415368564</v>
      </c>
    </row>
    <row r="5285" spans="1:9" x14ac:dyDescent="0.25">
      <c r="A5285" s="6">
        <v>2.6683348293</v>
      </c>
      <c r="B5285" s="6">
        <v>-0.93606429426600002</v>
      </c>
      <c r="C5285" s="6">
        <v>0.73870423346299996</v>
      </c>
      <c r="D5285">
        <v>1.41684669732</v>
      </c>
      <c r="E5285">
        <v>-0.623925983874</v>
      </c>
      <c r="F5285">
        <v>2.82109979627</v>
      </c>
      <c r="G5285" s="6">
        <v>1.20385373504</v>
      </c>
      <c r="H5285" s="6">
        <v>0.51025663657499998</v>
      </c>
      <c r="I5285" s="6">
        <v>-1.6577610409400001</v>
      </c>
    </row>
    <row r="5286" spans="1:9" x14ac:dyDescent="0.25">
      <c r="A5286" s="6">
        <v>-2.0718156204499998</v>
      </c>
      <c r="B5286" s="6">
        <v>0.52214283906299996</v>
      </c>
      <c r="C5286" s="6">
        <v>-1.44891736715</v>
      </c>
      <c r="D5286">
        <v>-2.6199225357199998</v>
      </c>
      <c r="E5286">
        <v>0.78933080835900005</v>
      </c>
      <c r="F5286">
        <v>1.3774698266300001</v>
      </c>
      <c r="G5286" s="6">
        <v>1.3997882240999999</v>
      </c>
      <c r="H5286" s="6">
        <v>1.7001170426200001</v>
      </c>
      <c r="I5286" s="6">
        <v>1.9495214653999999</v>
      </c>
    </row>
    <row r="5287" spans="1:9" x14ac:dyDescent="0.25">
      <c r="A5287" s="6">
        <v>-1.54014911339</v>
      </c>
      <c r="B5287" s="6">
        <v>0.55746057286399997</v>
      </c>
      <c r="C5287" s="6">
        <v>-2.2661454764000002</v>
      </c>
      <c r="D5287">
        <v>2.5794074998599998</v>
      </c>
      <c r="E5287">
        <v>2.2433120510100002</v>
      </c>
      <c r="F5287">
        <v>0.13277796642</v>
      </c>
      <c r="G5287" s="6">
        <v>1.0075982186400001</v>
      </c>
      <c r="H5287" s="6">
        <v>0.54126477222199998</v>
      </c>
      <c r="I5287" s="6">
        <v>-1.39403769842</v>
      </c>
    </row>
    <row r="5288" spans="1:9" x14ac:dyDescent="0.25">
      <c r="A5288" s="6">
        <v>1.7787275253599999</v>
      </c>
      <c r="B5288" s="6">
        <v>-0.45050207837599998</v>
      </c>
      <c r="C5288" s="6">
        <v>1.81992495668</v>
      </c>
      <c r="D5288">
        <v>2.7848806499199998</v>
      </c>
      <c r="E5288">
        <v>-1.0990153594600001</v>
      </c>
      <c r="F5288">
        <v>0.775182331517</v>
      </c>
      <c r="G5288" s="6">
        <v>1.02445949882</v>
      </c>
      <c r="H5288" s="6">
        <v>2.26317854324</v>
      </c>
      <c r="I5288" s="6">
        <v>1.4158357207200001</v>
      </c>
    </row>
    <row r="5289" spans="1:9" x14ac:dyDescent="0.25">
      <c r="A5289" s="6">
        <v>2.8385654171199999</v>
      </c>
      <c r="B5289" s="6">
        <v>2.7773110784799999</v>
      </c>
      <c r="C5289" s="6">
        <v>-0.70538754422100003</v>
      </c>
      <c r="D5289">
        <v>1.98264058302</v>
      </c>
      <c r="E5289">
        <v>-0.51652107472099995</v>
      </c>
      <c r="F5289">
        <v>2.7936098513499998</v>
      </c>
      <c r="G5289" s="6">
        <v>0.993488894841</v>
      </c>
      <c r="H5289" s="6">
        <v>2.31034666008</v>
      </c>
      <c r="I5289" s="6">
        <v>1.37591044274</v>
      </c>
    </row>
    <row r="5290" spans="1:9" x14ac:dyDescent="0.25">
      <c r="A5290" s="6">
        <v>-3.0171999570499999</v>
      </c>
      <c r="B5290" s="6">
        <v>1.5143507833700001</v>
      </c>
      <c r="C5290" s="6">
        <v>-0.59284242490500005</v>
      </c>
      <c r="D5290">
        <v>1.88048208927</v>
      </c>
      <c r="E5290">
        <v>-2.5080980321799999</v>
      </c>
      <c r="F5290">
        <v>-1.1473839377699999</v>
      </c>
      <c r="G5290" s="6">
        <v>1.2813189325000001</v>
      </c>
      <c r="H5290" s="6">
        <v>1.8785581367799999</v>
      </c>
      <c r="I5290" s="6">
        <v>1.7689126966099999</v>
      </c>
    </row>
    <row r="5291" spans="1:9" x14ac:dyDescent="0.25">
      <c r="A5291" s="6">
        <v>-3.1161005013900001</v>
      </c>
      <c r="B5291" s="6">
        <v>1.79823860345</v>
      </c>
      <c r="C5291" s="6">
        <v>-0.47594563115999999</v>
      </c>
      <c r="D5291">
        <v>-2.4946477145700001</v>
      </c>
      <c r="E5291">
        <v>0.69761160393099997</v>
      </c>
      <c r="F5291">
        <v>1.1237146092400001</v>
      </c>
      <c r="G5291" s="6">
        <v>1.15725937029</v>
      </c>
      <c r="H5291" s="6">
        <v>2.06356820862</v>
      </c>
      <c r="I5291" s="6">
        <v>1.5930221900799999</v>
      </c>
    </row>
    <row r="5292" spans="1:9" x14ac:dyDescent="0.25">
      <c r="A5292" s="6">
        <v>1.3680207736100001</v>
      </c>
      <c r="B5292" s="6">
        <v>-1.1860942478400001</v>
      </c>
      <c r="C5292" s="6">
        <v>-2.4503203068200001</v>
      </c>
      <c r="D5292">
        <v>-2.0810378648899999</v>
      </c>
      <c r="E5292">
        <v>0.52467964863700001</v>
      </c>
      <c r="F5292">
        <v>-2.2846544009500001</v>
      </c>
      <c r="G5292" s="6">
        <v>4.6947730550699998</v>
      </c>
      <c r="H5292" s="6">
        <v>-0.53995608655500005</v>
      </c>
      <c r="I5292" s="6">
        <v>2.2802541662500002</v>
      </c>
    </row>
    <row r="5293" spans="1:9" x14ac:dyDescent="0.25">
      <c r="A5293" s="6">
        <v>3.0425110721899999</v>
      </c>
      <c r="B5293" s="6">
        <v>-1.6727371415200001</v>
      </c>
      <c r="C5293" s="6">
        <v>0.46511227548799999</v>
      </c>
      <c r="D5293">
        <v>-2.9481643204500001</v>
      </c>
      <c r="E5293">
        <v>1.2924787698</v>
      </c>
      <c r="F5293">
        <v>-2.5311974722700001</v>
      </c>
      <c r="G5293" s="6">
        <v>4.4277801003200001E-2</v>
      </c>
      <c r="H5293" s="6">
        <v>-1.9573932514900001</v>
      </c>
      <c r="I5293" s="6">
        <v>0.50838896067600003</v>
      </c>
    </row>
    <row r="5294" spans="1:9" x14ac:dyDescent="0.25">
      <c r="A5294" s="6">
        <v>3.1115858801499998</v>
      </c>
      <c r="B5294" s="6">
        <v>-1.83924732141</v>
      </c>
      <c r="C5294" s="6">
        <v>0.47458203087700002</v>
      </c>
      <c r="D5294">
        <v>2.5383230086699999</v>
      </c>
      <c r="E5294">
        <v>-2.95484921702</v>
      </c>
      <c r="F5294">
        <v>1.7428563640100001</v>
      </c>
      <c r="G5294" s="6">
        <v>0.250643419812</v>
      </c>
      <c r="H5294" s="6">
        <v>-2.5557570306600002</v>
      </c>
      <c r="I5294" s="6">
        <v>0.59503379704000003</v>
      </c>
    </row>
    <row r="5295" spans="1:9" x14ac:dyDescent="0.25">
      <c r="A5295" s="6">
        <v>-1.2617415886100001</v>
      </c>
      <c r="B5295" s="6">
        <v>0.7243289302</v>
      </c>
      <c r="C5295" s="6">
        <v>-2.9892787698499999</v>
      </c>
      <c r="D5295">
        <v>-3.01361581367</v>
      </c>
      <c r="E5295">
        <v>0.254210000504</v>
      </c>
      <c r="F5295">
        <v>-1.94991704933</v>
      </c>
      <c r="G5295" s="6">
        <v>5.5975606725500002</v>
      </c>
      <c r="H5295" s="6">
        <v>-2.8070224222300002</v>
      </c>
      <c r="I5295" s="6">
        <v>-1.00506237407</v>
      </c>
    </row>
    <row r="5296" spans="1:9" x14ac:dyDescent="0.25">
      <c r="A5296" s="6">
        <v>-2.95285308363</v>
      </c>
      <c r="B5296" s="6">
        <v>1.44773074641</v>
      </c>
      <c r="C5296" s="6">
        <v>-0.64255910296300001</v>
      </c>
      <c r="D5296">
        <v>-1.5058658352600001</v>
      </c>
      <c r="E5296">
        <v>-2.0394056176199999</v>
      </c>
      <c r="F5296">
        <v>0.21832463973499999</v>
      </c>
      <c r="G5296" s="6">
        <v>0.12917207140699999</v>
      </c>
      <c r="H5296" s="6">
        <v>-2.21344855224</v>
      </c>
      <c r="I5296" s="6">
        <v>0.53060053889900005</v>
      </c>
    </row>
    <row r="5297" spans="1:9" x14ac:dyDescent="0.25">
      <c r="A5297" s="6">
        <v>2.9355169034199999</v>
      </c>
      <c r="B5297" s="6">
        <v>-1.2986312362100001</v>
      </c>
      <c r="C5297" s="6">
        <v>0.58608931248700002</v>
      </c>
      <c r="D5297">
        <v>-1.5676539053</v>
      </c>
      <c r="E5297">
        <v>0.36043772249299999</v>
      </c>
      <c r="F5297">
        <v>-2.9671325139400002</v>
      </c>
      <c r="G5297" s="6">
        <v>0.85553503467900005</v>
      </c>
      <c r="H5297" s="6">
        <v>0.58757496603899995</v>
      </c>
      <c r="I5297" s="6">
        <v>-1.2038978726</v>
      </c>
    </row>
    <row r="5298" spans="1:9" x14ac:dyDescent="0.25">
      <c r="A5298" s="6">
        <v>-2.01397667165</v>
      </c>
      <c r="B5298" s="6">
        <v>0.54288907871900005</v>
      </c>
      <c r="C5298" s="6">
        <v>-1.49998612253</v>
      </c>
      <c r="D5298">
        <v>1.3399655017600001</v>
      </c>
      <c r="E5298">
        <v>2.7795220863900001</v>
      </c>
      <c r="F5298">
        <v>-0.56623222935899997</v>
      </c>
      <c r="G5298" s="6">
        <v>0.85553503467900005</v>
      </c>
      <c r="H5298" s="6">
        <v>0.58757496603899995</v>
      </c>
      <c r="I5298" s="6">
        <v>-1.2038978726</v>
      </c>
    </row>
    <row r="5299" spans="1:9" x14ac:dyDescent="0.25">
      <c r="A5299" s="6">
        <v>-2.5093795158100001</v>
      </c>
      <c r="B5299" s="6">
        <v>2.9182006675499998</v>
      </c>
      <c r="C5299" s="6">
        <v>0.912313519849</v>
      </c>
      <c r="D5299">
        <v>1.6593760072199999</v>
      </c>
      <c r="E5299">
        <v>-1.58351335746</v>
      </c>
      <c r="F5299">
        <v>-3.06127145541</v>
      </c>
      <c r="G5299" s="6">
        <v>6.1869989830199996</v>
      </c>
      <c r="H5299" s="6">
        <v>-1.5462934008</v>
      </c>
      <c r="I5299" s="6">
        <v>0.51950205435200003</v>
      </c>
    </row>
    <row r="5300" spans="1:9" x14ac:dyDescent="0.25">
      <c r="A5300" s="6">
        <v>-2.4074093091300002</v>
      </c>
      <c r="B5300" s="6">
        <v>0.61146870575300005</v>
      </c>
      <c r="C5300" s="6">
        <v>-1.1114803583699999</v>
      </c>
      <c r="D5300">
        <v>-1.30897069867</v>
      </c>
      <c r="E5300">
        <v>0.75460593435699996</v>
      </c>
      <c r="F5300">
        <v>-3.1009019641400002</v>
      </c>
      <c r="G5300" s="6">
        <v>5.8783919473899999</v>
      </c>
      <c r="H5300" s="6">
        <v>2.9299429148699998</v>
      </c>
      <c r="I5300" s="6">
        <v>-0.71700730537199997</v>
      </c>
    </row>
    <row r="5301" spans="1:9" x14ac:dyDescent="0.25">
      <c r="A5301" s="6">
        <v>2.1754763935699999</v>
      </c>
      <c r="B5301" s="6">
        <v>-2.4362219400399998</v>
      </c>
      <c r="C5301" s="6">
        <v>-1.30828390016</v>
      </c>
      <c r="D5301">
        <v>-2.9466357569100001</v>
      </c>
      <c r="E5301">
        <v>-0.910439298437</v>
      </c>
      <c r="F5301">
        <v>1.63418054027</v>
      </c>
      <c r="G5301" s="6">
        <v>0.36387271108699998</v>
      </c>
      <c r="H5301" s="6">
        <v>0.98580695415800002</v>
      </c>
      <c r="I5301" s="6">
        <v>-0.681246492973</v>
      </c>
    </row>
    <row r="5302" spans="1:9" x14ac:dyDescent="0.25">
      <c r="A5302" s="6">
        <v>3.0209709237200002</v>
      </c>
      <c r="B5302" s="6">
        <v>-1.5258924759800001</v>
      </c>
      <c r="C5302" s="6">
        <v>0.52686055281300004</v>
      </c>
      <c r="D5302">
        <v>2.89559326511</v>
      </c>
      <c r="E5302">
        <v>-2.0822513204100002</v>
      </c>
      <c r="F5302">
        <v>1.48671435887</v>
      </c>
      <c r="G5302" s="6">
        <v>5.6740563762500003</v>
      </c>
      <c r="H5302" s="6">
        <v>-0.722456931661</v>
      </c>
      <c r="I5302" s="6">
        <v>0.92075403761700003</v>
      </c>
    </row>
    <row r="5303" spans="1:9" x14ac:dyDescent="0.25">
      <c r="A5303" s="6">
        <v>-1.77134766841</v>
      </c>
      <c r="B5303" s="6">
        <v>1.7087956879699999</v>
      </c>
      <c r="C5303" s="6">
        <v>1.93719837551</v>
      </c>
      <c r="D5303">
        <v>-2.1860648612600002</v>
      </c>
      <c r="E5303">
        <v>-2.26221722935</v>
      </c>
      <c r="F5303">
        <v>-0.32779899691600001</v>
      </c>
      <c r="G5303" s="6">
        <v>5.3538879746200001</v>
      </c>
      <c r="H5303" s="6">
        <v>-0.56234940367599995</v>
      </c>
      <c r="I5303" s="6">
        <v>1.29470649161</v>
      </c>
    </row>
    <row r="5304" spans="1:9" x14ac:dyDescent="0.25">
      <c r="A5304" s="6">
        <v>-2.6582326264799998</v>
      </c>
      <c r="B5304" s="6">
        <v>0.77642306793399996</v>
      </c>
      <c r="C5304" s="6">
        <v>-0.775103317116</v>
      </c>
      <c r="D5304">
        <v>-1.3199064795</v>
      </c>
      <c r="E5304">
        <v>0.803809482297</v>
      </c>
      <c r="F5304">
        <v>1.13174648627</v>
      </c>
      <c r="G5304" s="6">
        <v>1.41543609016</v>
      </c>
      <c r="H5304" s="6">
        <v>0.509208546727</v>
      </c>
      <c r="I5304" s="6">
        <v>-1.97457505086</v>
      </c>
    </row>
    <row r="5305" spans="1:9" x14ac:dyDescent="0.25">
      <c r="A5305" s="6">
        <v>1.5595223467399999</v>
      </c>
      <c r="B5305" s="6">
        <v>-1.38367051599</v>
      </c>
      <c r="C5305" s="6">
        <v>-2.2886666028899998</v>
      </c>
      <c r="D5305">
        <v>1.48808672455</v>
      </c>
      <c r="E5305">
        <v>-0.56539140475899996</v>
      </c>
      <c r="F5305">
        <v>-3.04379894185</v>
      </c>
      <c r="G5305" s="6">
        <v>4.5815949129</v>
      </c>
      <c r="H5305" s="6">
        <v>-0.58950850401300003</v>
      </c>
      <c r="I5305" s="6">
        <v>2.5333127693100002</v>
      </c>
    </row>
    <row r="5306" spans="1:9" x14ac:dyDescent="0.25">
      <c r="A5306" s="6">
        <v>-1.35378240153</v>
      </c>
      <c r="B5306" s="6">
        <v>0.71189070253999998</v>
      </c>
      <c r="C5306" s="6">
        <v>-2.8775341237399998</v>
      </c>
      <c r="D5306">
        <v>-3.0732474292099998</v>
      </c>
      <c r="E5306">
        <v>1.60485777905</v>
      </c>
      <c r="F5306">
        <v>-2.6279688856000001</v>
      </c>
      <c r="G5306" s="6">
        <v>1.3230449557799999</v>
      </c>
      <c r="H5306" s="6">
        <v>0.50536993747699999</v>
      </c>
      <c r="I5306" s="6">
        <v>-1.83088172964</v>
      </c>
    </row>
    <row r="5307" spans="1:9" x14ac:dyDescent="0.25">
      <c r="A5307" s="6">
        <v>2.8284427654800002</v>
      </c>
      <c r="B5307" s="6">
        <v>-1.20152138542</v>
      </c>
      <c r="C5307" s="6">
        <v>0.64717089022800001</v>
      </c>
      <c r="D5307">
        <v>2.6432581806000002</v>
      </c>
      <c r="E5307">
        <v>1.2487770466100001</v>
      </c>
      <c r="F5307">
        <v>-1.2633767460300001</v>
      </c>
      <c r="G5307" s="6">
        <v>1.73116343774</v>
      </c>
      <c r="H5307" s="6">
        <v>1.1371461250799999</v>
      </c>
      <c r="I5307" s="6">
        <v>2.6149927196</v>
      </c>
    </row>
    <row r="5308" spans="1:9" x14ac:dyDescent="0.25">
      <c r="A5308" s="6">
        <v>-1.76371269795</v>
      </c>
      <c r="B5308" s="6">
        <v>1.7584745939699999</v>
      </c>
      <c r="C5308" s="6">
        <v>1.9519999394900001</v>
      </c>
      <c r="D5308">
        <v>1.9907558215100001</v>
      </c>
      <c r="E5308">
        <v>0.68552789412699999</v>
      </c>
      <c r="F5308">
        <v>0.373514444168</v>
      </c>
      <c r="G5308" s="6">
        <v>5.9648077311599996</v>
      </c>
      <c r="H5308" s="6">
        <v>2.7284619758600002</v>
      </c>
      <c r="I5308" s="6">
        <v>-0.64413951494800004</v>
      </c>
    </row>
    <row r="5309" spans="1:9" x14ac:dyDescent="0.25">
      <c r="A5309" s="6">
        <v>-1.3896533612999999</v>
      </c>
      <c r="B5309" s="6">
        <v>1.15077979683</v>
      </c>
      <c r="C5309" s="6">
        <v>2.54471902438</v>
      </c>
      <c r="D5309">
        <v>3.0541473502400001</v>
      </c>
      <c r="E5309">
        <v>3.0675294717E-2</v>
      </c>
      <c r="F5309">
        <v>-1.09255661566</v>
      </c>
      <c r="G5309" s="6">
        <v>4.9758331806399996</v>
      </c>
      <c r="H5309" s="6">
        <v>-1.8396117140199999</v>
      </c>
      <c r="I5309" s="6">
        <v>-1.8073861416300001</v>
      </c>
    </row>
    <row r="5310" spans="1:9" x14ac:dyDescent="0.25">
      <c r="A5310" s="6">
        <v>-3.0346886328</v>
      </c>
      <c r="B5310" s="6">
        <v>-2.0683162900499998</v>
      </c>
      <c r="C5310" s="6">
        <v>0.44167915194200003</v>
      </c>
      <c r="D5310">
        <v>-2.7711599111299998</v>
      </c>
      <c r="E5310">
        <v>-2.18062220335</v>
      </c>
      <c r="F5310">
        <v>2.1120705832899999E-2</v>
      </c>
      <c r="G5310" s="6">
        <v>0.44226404342199999</v>
      </c>
      <c r="H5310" s="6">
        <v>0.88167474360999998</v>
      </c>
      <c r="I5310" s="6">
        <v>-0.75148255283400001</v>
      </c>
    </row>
    <row r="5311" spans="1:9" x14ac:dyDescent="0.25">
      <c r="A5311" s="6">
        <v>-2.75766779358</v>
      </c>
      <c r="B5311" s="6">
        <v>-2.9117778570500001</v>
      </c>
      <c r="C5311" s="6">
        <v>0.67054424937799995</v>
      </c>
      <c r="D5311">
        <v>-2.9450462078699999</v>
      </c>
      <c r="E5311">
        <v>-2.4226843410100001</v>
      </c>
      <c r="F5311">
        <v>-0.876791117412</v>
      </c>
      <c r="G5311" s="6">
        <v>1.57913177429</v>
      </c>
      <c r="H5311" s="6">
        <v>1.41680084515</v>
      </c>
      <c r="I5311" s="6">
        <v>2.2620492916499999</v>
      </c>
    </row>
    <row r="5312" spans="1:9" x14ac:dyDescent="0.25">
      <c r="A5312" s="6">
        <v>1.61024763337</v>
      </c>
      <c r="B5312" s="6">
        <v>-1.5516662541499999</v>
      </c>
      <c r="C5312" s="6">
        <v>-2.1183353844899999</v>
      </c>
      <c r="D5312">
        <v>-2.9839624337899999</v>
      </c>
      <c r="E5312">
        <v>-2.2878240663799998</v>
      </c>
      <c r="F5312">
        <v>1.3329201132999999</v>
      </c>
      <c r="G5312" s="6">
        <v>0.235059919423</v>
      </c>
      <c r="H5312" s="6">
        <v>-2.5141004179199999</v>
      </c>
      <c r="I5312" s="6">
        <v>0.58493028280299997</v>
      </c>
    </row>
    <row r="5313" spans="1:9" x14ac:dyDescent="0.25">
      <c r="A5313" s="6">
        <v>2.6538446651799998</v>
      </c>
      <c r="B5313" s="6">
        <v>-3.09356258598</v>
      </c>
      <c r="C5313" s="6">
        <v>-0.85411794899600002</v>
      </c>
      <c r="D5313">
        <v>-3.01910537439</v>
      </c>
      <c r="E5313">
        <v>1.4657761918300001</v>
      </c>
      <c r="F5313">
        <v>-2.2008084329700002</v>
      </c>
      <c r="G5313" s="6">
        <v>0.37080836073899998</v>
      </c>
      <c r="H5313" s="6">
        <v>0.97566487043500005</v>
      </c>
      <c r="I5313" s="6">
        <v>-0.687157761348</v>
      </c>
    </row>
    <row r="5314" spans="1:9" x14ac:dyDescent="0.25">
      <c r="A5314" s="6">
        <v>2.01203673384</v>
      </c>
      <c r="B5314" s="6">
        <v>-2.1169387301100002</v>
      </c>
      <c r="C5314" s="6">
        <v>-1.5485543582500001</v>
      </c>
      <c r="D5314">
        <v>2.9321591517900001</v>
      </c>
      <c r="E5314">
        <v>-1.28215817557</v>
      </c>
      <c r="F5314">
        <v>2.08931752247</v>
      </c>
      <c r="G5314" s="6">
        <v>4.9616457415899999</v>
      </c>
      <c r="H5314" s="6">
        <v>-0.50536505561699996</v>
      </c>
      <c r="I5314" s="6">
        <v>1.8286175170700001</v>
      </c>
    </row>
    <row r="5315" spans="1:9" x14ac:dyDescent="0.25">
      <c r="A5315" s="6">
        <v>-2.16115646628</v>
      </c>
      <c r="B5315" s="6">
        <v>0.57999767400299995</v>
      </c>
      <c r="C5315" s="6">
        <v>-1.29799276719</v>
      </c>
      <c r="D5315">
        <v>-1.78399361469</v>
      </c>
      <c r="E5315">
        <v>1.75724915241</v>
      </c>
      <c r="F5315">
        <v>2.7734881587800002</v>
      </c>
      <c r="G5315" s="6">
        <v>0.31427559523199999</v>
      </c>
      <c r="H5315" s="6">
        <v>1.0641519995199999</v>
      </c>
      <c r="I5315" s="6">
        <v>-0.64094534651799995</v>
      </c>
    </row>
    <row r="5316" spans="1:9" x14ac:dyDescent="0.25">
      <c r="A5316" s="6">
        <v>-3.0726377883699998</v>
      </c>
      <c r="B5316" s="6">
        <v>1.5137239857</v>
      </c>
      <c r="C5316" s="6">
        <v>-0.55229066005600003</v>
      </c>
      <c r="D5316">
        <v>2.0776627682900002</v>
      </c>
      <c r="E5316">
        <v>-1.4575949365</v>
      </c>
      <c r="F5316">
        <v>-2.2154795571600001</v>
      </c>
      <c r="G5316" s="6">
        <v>4.7448180344199997</v>
      </c>
      <c r="H5316" s="6">
        <v>-0.52707840726199995</v>
      </c>
      <c r="I5316" s="6">
        <v>2.1850697781799999</v>
      </c>
    </row>
    <row r="5317" spans="1:9" x14ac:dyDescent="0.25">
      <c r="A5317" s="6">
        <v>2.91584181147</v>
      </c>
      <c r="B5317" s="6">
        <v>-1.08943694355</v>
      </c>
      <c r="C5317" s="6">
        <v>0.59239160443799999</v>
      </c>
      <c r="D5317">
        <v>1.3138503431799999</v>
      </c>
      <c r="E5317">
        <v>-0.78830174432</v>
      </c>
      <c r="F5317">
        <v>-2.25652183939</v>
      </c>
      <c r="G5317" s="6">
        <v>1.51318094826</v>
      </c>
      <c r="H5317" s="6">
        <v>1.52398288875</v>
      </c>
      <c r="I5317" s="6">
        <v>2.1396003135299999</v>
      </c>
    </row>
    <row r="5318" spans="1:9" x14ac:dyDescent="0.25">
      <c r="A5318" s="6">
        <v>-1.35491078521</v>
      </c>
      <c r="B5318" s="6">
        <v>1.06554740734</v>
      </c>
      <c r="C5318" s="6">
        <v>2.6787707729200001</v>
      </c>
      <c r="D5318">
        <v>2.66428795208</v>
      </c>
      <c r="E5318">
        <v>-1.60449010009</v>
      </c>
      <c r="F5318">
        <v>1.5335636715200001</v>
      </c>
      <c r="G5318" s="6">
        <v>0.90618121095399995</v>
      </c>
      <c r="H5318" s="6">
        <v>0.56966000620400004</v>
      </c>
      <c r="I5318" s="6">
        <v>-1.26596286107</v>
      </c>
    </row>
    <row r="5319" spans="1:9" x14ac:dyDescent="0.25">
      <c r="A5319" s="6">
        <v>2.2086740275399999</v>
      </c>
      <c r="B5319" s="6">
        <v>-0.575408463303</v>
      </c>
      <c r="C5319" s="6">
        <v>1.25476274129</v>
      </c>
      <c r="D5319">
        <v>-1.36684261075</v>
      </c>
      <c r="E5319">
        <v>2.4863704324899998</v>
      </c>
      <c r="F5319">
        <v>1.68746867147</v>
      </c>
      <c r="G5319" s="6">
        <v>5.7953520181</v>
      </c>
      <c r="H5319" s="6">
        <v>-0.83071291883599996</v>
      </c>
      <c r="I5319" s="6">
        <v>0.79536277874399997</v>
      </c>
    </row>
    <row r="5320" spans="1:9" x14ac:dyDescent="0.25">
      <c r="A5320" s="6">
        <v>1.3245609542900001</v>
      </c>
      <c r="B5320" s="6">
        <v>-0.96040981377599999</v>
      </c>
      <c r="C5320" s="6">
        <v>-2.83385091296</v>
      </c>
      <c r="D5320">
        <v>1.73992224159</v>
      </c>
      <c r="E5320">
        <v>-0.60716874160300005</v>
      </c>
      <c r="F5320">
        <v>2.04995615653</v>
      </c>
      <c r="G5320" s="6">
        <v>5.6726490083099996</v>
      </c>
      <c r="H5320" s="6">
        <v>-0.72139987354500001</v>
      </c>
      <c r="I5320" s="6">
        <v>0.92227197487199997</v>
      </c>
    </row>
    <row r="5321" spans="1:9" x14ac:dyDescent="0.25">
      <c r="A5321" s="6">
        <v>-2.4699165762700002</v>
      </c>
      <c r="B5321" s="6">
        <v>2.8053189727599999</v>
      </c>
      <c r="C5321" s="6">
        <v>0.95248415358100003</v>
      </c>
      <c r="D5321">
        <v>3.12901651501</v>
      </c>
      <c r="E5321">
        <v>-1.6770907375799999</v>
      </c>
      <c r="F5321">
        <v>3.0164083958300001</v>
      </c>
      <c r="G5321" s="6">
        <v>5.6726490083099996</v>
      </c>
      <c r="H5321" s="6">
        <v>-0.72139987354500001</v>
      </c>
      <c r="I5321" s="6">
        <v>0.92227197487199997</v>
      </c>
    </row>
    <row r="5322" spans="1:9" x14ac:dyDescent="0.25">
      <c r="A5322" s="6">
        <v>2.0617801140999998</v>
      </c>
      <c r="B5322" s="6">
        <v>-0.54116669370299997</v>
      </c>
      <c r="C5322" s="6">
        <v>1.50714073919</v>
      </c>
      <c r="D5322">
        <v>-2.79947157952</v>
      </c>
      <c r="E5322">
        <v>-3.07697803747</v>
      </c>
      <c r="F5322">
        <v>-2.8596496843299999</v>
      </c>
      <c r="G5322" s="6">
        <v>5.4206293045300002</v>
      </c>
      <c r="H5322" s="6">
        <v>-2.5140943018500002</v>
      </c>
      <c r="I5322" s="6">
        <v>-1.21242719921</v>
      </c>
    </row>
    <row r="5323" spans="1:9" x14ac:dyDescent="0.25">
      <c r="A5323" s="6">
        <v>2.43637545639</v>
      </c>
      <c r="B5323" s="6">
        <v>-2.7373651891900002</v>
      </c>
      <c r="C5323" s="6">
        <v>-1.13365186133</v>
      </c>
      <c r="D5323">
        <v>-2.11517597347</v>
      </c>
      <c r="E5323">
        <v>0.53261957386600001</v>
      </c>
      <c r="F5323">
        <v>-2.5857961923700001</v>
      </c>
      <c r="G5323" s="6">
        <v>4.5806357793299997</v>
      </c>
      <c r="H5323" s="6">
        <v>-0.59011458835499997</v>
      </c>
      <c r="I5323" s="6">
        <v>2.5358132010599999</v>
      </c>
    </row>
    <row r="5324" spans="1:9" x14ac:dyDescent="0.25">
      <c r="A5324" s="6">
        <v>-1.7382017915700001</v>
      </c>
      <c r="B5324" s="6">
        <v>0.53135567054599997</v>
      </c>
      <c r="C5324" s="6">
        <v>-1.9812611274800001</v>
      </c>
      <c r="D5324">
        <v>-2.6337266615999999</v>
      </c>
      <c r="E5324">
        <v>3.1316700859500002</v>
      </c>
      <c r="F5324">
        <v>0.29954601547600002</v>
      </c>
      <c r="G5324" s="6">
        <v>0.77982414842900005</v>
      </c>
      <c r="H5324" s="6">
        <v>2.64787902058</v>
      </c>
      <c r="I5324" s="6">
        <v>1.1134643958499999</v>
      </c>
    </row>
    <row r="5325" spans="1:9" x14ac:dyDescent="0.25">
      <c r="A5325" s="6">
        <v>-2.4259387811000002</v>
      </c>
      <c r="B5325" s="6">
        <v>0.75380811177899998</v>
      </c>
      <c r="C5325" s="6">
        <v>-1.11018561516</v>
      </c>
      <c r="D5325">
        <v>-3.1033170483000001</v>
      </c>
      <c r="E5325">
        <v>0.64813350155299998</v>
      </c>
      <c r="F5325">
        <v>-2.0725397500499998</v>
      </c>
      <c r="G5325" s="6">
        <v>1.474884034</v>
      </c>
      <c r="H5325" s="6">
        <v>0.51576206038799999</v>
      </c>
      <c r="I5325" s="6">
        <v>-2.0729928804900002</v>
      </c>
    </row>
    <row r="5326" spans="1:9" x14ac:dyDescent="0.25">
      <c r="A5326" s="6">
        <v>-2.27614324394</v>
      </c>
      <c r="B5326" s="6">
        <v>2.5497617181200001</v>
      </c>
      <c r="C5326" s="6">
        <v>1.2500622728299999</v>
      </c>
      <c r="D5326">
        <v>2.86862695714</v>
      </c>
      <c r="E5326">
        <v>2.6056697235600002</v>
      </c>
      <c r="F5326">
        <v>2.5166971087899999</v>
      </c>
      <c r="G5326" s="6">
        <v>0.257734685553</v>
      </c>
      <c r="H5326" s="6">
        <v>1.16690663071</v>
      </c>
      <c r="I5326" s="6">
        <v>-0.59978888766600003</v>
      </c>
    </row>
    <row r="5327" spans="1:9" x14ac:dyDescent="0.25">
      <c r="A5327" s="6">
        <v>-2.82720060219</v>
      </c>
      <c r="B5327" s="6">
        <v>-2.6206184015499998</v>
      </c>
      <c r="C5327" s="6">
        <v>0.58903901370400003</v>
      </c>
      <c r="D5327">
        <v>1.54088451578</v>
      </c>
      <c r="E5327">
        <v>3.0122969186200002</v>
      </c>
      <c r="F5327">
        <v>-1.2626300643299999</v>
      </c>
      <c r="G5327" s="6">
        <v>5.7964383144699996</v>
      </c>
      <c r="H5327" s="6">
        <v>3.10403178959</v>
      </c>
      <c r="I5327" s="6">
        <v>-0.79429382311300001</v>
      </c>
    </row>
    <row r="5328" spans="1:9" x14ac:dyDescent="0.25">
      <c r="A5328" s="6">
        <v>-2.2203153001099998</v>
      </c>
      <c r="B5328" s="6">
        <v>0.57330193339400004</v>
      </c>
      <c r="C5328" s="6">
        <v>-1.31573837208</v>
      </c>
      <c r="D5328">
        <v>2.6985322523000002</v>
      </c>
      <c r="E5328">
        <v>-2.7770817064400002</v>
      </c>
      <c r="F5328">
        <v>2.6402053207399998</v>
      </c>
      <c r="G5328" s="6">
        <v>5.7956748200300003</v>
      </c>
      <c r="H5328" s="6">
        <v>3.1055858240699998</v>
      </c>
      <c r="I5328" s="6">
        <v>-0.79504501804600003</v>
      </c>
    </row>
    <row r="5329" spans="1:9" x14ac:dyDescent="0.25">
      <c r="A5329" s="6">
        <v>-2.8399137692799998</v>
      </c>
      <c r="B5329" s="6">
        <v>-2.7835171069900002</v>
      </c>
      <c r="C5329" s="6">
        <v>0.73028148348199995</v>
      </c>
      <c r="D5329">
        <v>-1.6398338804899999</v>
      </c>
      <c r="E5329">
        <v>-1.81778264392</v>
      </c>
      <c r="F5329">
        <v>0.22647936428400001</v>
      </c>
      <c r="G5329" s="6">
        <v>1.5678435582400001</v>
      </c>
      <c r="H5329" s="6">
        <v>0.534175801324</v>
      </c>
      <c r="I5329" s="6">
        <v>-2.2402668104300001</v>
      </c>
    </row>
    <row r="5330" spans="1:9" x14ac:dyDescent="0.25">
      <c r="A5330" s="6">
        <v>-2.7393493340299999</v>
      </c>
      <c r="B5330" s="6">
        <v>-2.8463078472599999</v>
      </c>
      <c r="C5330" s="6">
        <v>0.66564629469900005</v>
      </c>
      <c r="D5330">
        <v>1.6170558349399999</v>
      </c>
      <c r="E5330">
        <v>1.92617655192</v>
      </c>
      <c r="F5330">
        <v>-0.29905024446700001</v>
      </c>
      <c r="G5330" s="6">
        <v>0.88388409496800002</v>
      </c>
      <c r="H5330" s="6">
        <v>0.57721637697100003</v>
      </c>
      <c r="I5330" s="6">
        <v>-1.23848467201</v>
      </c>
    </row>
    <row r="5331" spans="1:9" x14ac:dyDescent="0.25">
      <c r="A5331" s="6">
        <v>-2.4189011174299999</v>
      </c>
      <c r="B5331" s="6">
        <v>0.59658013861699999</v>
      </c>
      <c r="C5331" s="6">
        <v>-1.10555045564</v>
      </c>
      <c r="D5331">
        <v>2.6153683156500001</v>
      </c>
      <c r="E5331">
        <v>-3.09716434549</v>
      </c>
      <c r="F5331">
        <v>-4.5628136696E-2</v>
      </c>
      <c r="G5331" s="6">
        <v>0.50792108104199996</v>
      </c>
      <c r="H5331" s="6">
        <v>0.81020399749000005</v>
      </c>
      <c r="I5331" s="6">
        <v>-0.81531894678600003</v>
      </c>
    </row>
    <row r="5332" spans="1:9" x14ac:dyDescent="0.25">
      <c r="A5332" s="6">
        <v>2.7459230778900001</v>
      </c>
      <c r="B5332" s="6">
        <v>2.8981144515800001</v>
      </c>
      <c r="C5332" s="6">
        <v>-0.64066169398999995</v>
      </c>
      <c r="D5332">
        <v>-1.38556343606</v>
      </c>
      <c r="E5332">
        <v>-1.05803480867</v>
      </c>
      <c r="F5332">
        <v>-1.02508935734</v>
      </c>
      <c r="G5332" s="6">
        <v>5.1313019644400004</v>
      </c>
      <c r="H5332" s="6">
        <v>-0.51564679132900004</v>
      </c>
      <c r="I5332" s="6">
        <v>1.5856453673099999</v>
      </c>
    </row>
    <row r="5333" spans="1:9" x14ac:dyDescent="0.25">
      <c r="A5333" s="6">
        <v>-1.2962291318500001</v>
      </c>
      <c r="B5333" s="6">
        <v>0.53869140978700003</v>
      </c>
      <c r="C5333" s="6">
        <v>-2.59965025729</v>
      </c>
      <c r="D5333">
        <v>1.93288993024</v>
      </c>
      <c r="E5333">
        <v>-1.9938139583800001</v>
      </c>
      <c r="F5333">
        <v>-0.31121406074699998</v>
      </c>
      <c r="G5333" s="6">
        <v>5.5045023355099998</v>
      </c>
      <c r="H5333" s="6">
        <v>-2.6497594715599999</v>
      </c>
      <c r="I5333" s="6">
        <v>-1.11212323156</v>
      </c>
    </row>
    <row r="5334" spans="1:9" x14ac:dyDescent="0.25">
      <c r="A5334" s="6">
        <v>-2.96438848224</v>
      </c>
      <c r="B5334" s="6">
        <v>1.45633564716</v>
      </c>
      <c r="C5334" s="6">
        <v>-0.59960216797699994</v>
      </c>
      <c r="D5334">
        <v>1.81789213834</v>
      </c>
      <c r="E5334">
        <v>-0.51146941752099995</v>
      </c>
      <c r="F5334">
        <v>-2.8707490651200001</v>
      </c>
      <c r="G5334" s="6">
        <v>5.6272455601800004</v>
      </c>
      <c r="H5334" s="6">
        <v>-0.689383816702</v>
      </c>
      <c r="I5334" s="6">
        <v>0.97192245281099998</v>
      </c>
    </row>
    <row r="5335" spans="1:9" x14ac:dyDescent="0.25">
      <c r="A5335" s="6">
        <v>-3.12431768208</v>
      </c>
      <c r="B5335" s="6">
        <v>-1.8675956548299999</v>
      </c>
      <c r="C5335" s="6">
        <v>0.53427196109800001</v>
      </c>
      <c r="D5335">
        <v>1.92817344929</v>
      </c>
      <c r="E5335">
        <v>-0.51233132369599999</v>
      </c>
      <c r="F5335">
        <v>-0.29507298688599998</v>
      </c>
      <c r="G5335" s="6">
        <v>5.9310358480699996</v>
      </c>
      <c r="H5335" s="6">
        <v>2.80960357844</v>
      </c>
      <c r="I5335" s="6">
        <v>-0.671402041181</v>
      </c>
    </row>
    <row r="5336" spans="1:9" x14ac:dyDescent="0.25">
      <c r="A5336" s="6">
        <v>2.1882465439100001</v>
      </c>
      <c r="B5336" s="6">
        <v>-0.53433202471899999</v>
      </c>
      <c r="C5336" s="6">
        <v>1.2458078339900001</v>
      </c>
      <c r="D5336">
        <v>-1.3908358307699999</v>
      </c>
      <c r="E5336">
        <v>1.17196855641</v>
      </c>
      <c r="F5336">
        <v>3.0599094006200001</v>
      </c>
      <c r="G5336" s="6">
        <v>5.3120986257</v>
      </c>
      <c r="H5336" s="6">
        <v>-2.3446708929</v>
      </c>
      <c r="I5336" s="6">
        <v>-1.3473370456</v>
      </c>
    </row>
    <row r="5337" spans="1:9" x14ac:dyDescent="0.25">
      <c r="A5337" s="6">
        <v>2.14648678475</v>
      </c>
      <c r="B5337" s="6">
        <v>-0.52944276278199998</v>
      </c>
      <c r="C5337" s="6">
        <v>1.4599943800599999</v>
      </c>
      <c r="D5337">
        <v>-1.9580902390599999</v>
      </c>
      <c r="E5337">
        <v>2.0338087808899998</v>
      </c>
      <c r="F5337">
        <v>-1.77311991687</v>
      </c>
      <c r="G5337" s="6">
        <v>5.3120986257</v>
      </c>
      <c r="H5337" s="6">
        <v>-2.3446708929</v>
      </c>
      <c r="I5337" s="6">
        <v>-1.3473370456</v>
      </c>
    </row>
    <row r="5338" spans="1:9" x14ac:dyDescent="0.25">
      <c r="A5338" s="6">
        <v>2.0269126473000001</v>
      </c>
      <c r="B5338" s="6">
        <v>-2.0954158524399999</v>
      </c>
      <c r="C5338" s="6">
        <v>-1.6150362497099999</v>
      </c>
      <c r="D5338">
        <v>3.0864811147700002</v>
      </c>
      <c r="E5338">
        <v>-1.6691866393599999</v>
      </c>
      <c r="F5338">
        <v>-0.86823559532200001</v>
      </c>
      <c r="G5338" s="6">
        <v>0.24691784527800001</v>
      </c>
      <c r="H5338" s="6">
        <v>1.18830387598</v>
      </c>
      <c r="I5338" s="6">
        <v>-0.59257457530299995</v>
      </c>
    </row>
    <row r="5339" spans="1:9" x14ac:dyDescent="0.25">
      <c r="A5339" s="6">
        <v>1.49090565854</v>
      </c>
      <c r="B5339" s="6">
        <v>-1.17251521221</v>
      </c>
      <c r="C5339" s="6">
        <v>-2.63389674548</v>
      </c>
      <c r="D5339">
        <v>-2.7000227430699999</v>
      </c>
      <c r="E5339">
        <v>-3.00079128481</v>
      </c>
      <c r="F5339">
        <v>-3.0520076004800001</v>
      </c>
      <c r="G5339" s="6">
        <v>1.4867480795600001</v>
      </c>
      <c r="H5339" s="6">
        <v>0.51750990655399998</v>
      </c>
      <c r="I5339" s="6">
        <v>-2.0933284967699999</v>
      </c>
    </row>
    <row r="5340" spans="1:9" x14ac:dyDescent="0.25">
      <c r="A5340" s="6">
        <v>-2.4652520280000001</v>
      </c>
      <c r="B5340" s="6">
        <v>2.8337819351400002</v>
      </c>
      <c r="C5340" s="6">
        <v>0.98602785633599999</v>
      </c>
      <c r="D5340">
        <v>2.7579714930499999</v>
      </c>
      <c r="E5340">
        <v>2.8950185483099999</v>
      </c>
      <c r="F5340">
        <v>-1.2022954540499999</v>
      </c>
      <c r="G5340" s="6">
        <v>5.2570657369899996</v>
      </c>
      <c r="H5340" s="6">
        <v>-2.2606587451600002</v>
      </c>
      <c r="I5340" s="6">
        <v>-1.4179898799899999</v>
      </c>
    </row>
    <row r="5341" spans="1:9" x14ac:dyDescent="0.25">
      <c r="A5341" s="6">
        <v>3.1095450690100002</v>
      </c>
      <c r="B5341" s="6">
        <v>1.9138227102100001</v>
      </c>
      <c r="C5341" s="6">
        <v>-0.46932881696700002</v>
      </c>
      <c r="D5341">
        <v>-2.3051181335200002</v>
      </c>
      <c r="E5341">
        <v>0.60482769761699995</v>
      </c>
      <c r="F5341">
        <v>-0.49090173495099998</v>
      </c>
      <c r="G5341" s="6">
        <v>0.61863898991199995</v>
      </c>
      <c r="H5341" s="6">
        <v>0.71539228504300001</v>
      </c>
      <c r="I5341" s="6">
        <v>-0.93103654515000001</v>
      </c>
    </row>
    <row r="5342" spans="1:9" x14ac:dyDescent="0.25">
      <c r="A5342" s="6">
        <v>3.1249630207400001</v>
      </c>
      <c r="B5342" s="6">
        <v>-1.6378028545300001</v>
      </c>
      <c r="C5342" s="6">
        <v>0.44371176952199998</v>
      </c>
      <c r="D5342">
        <v>-2.6855912228099998</v>
      </c>
      <c r="E5342">
        <v>0.86131224779100002</v>
      </c>
      <c r="F5342">
        <v>-1.5916148239500001</v>
      </c>
      <c r="G5342" s="6">
        <v>5.5488735502099997</v>
      </c>
      <c r="H5342" s="6">
        <v>-2.7237293290900002</v>
      </c>
      <c r="I5342" s="6">
        <v>-1.06049734828</v>
      </c>
    </row>
    <row r="5343" spans="1:9" x14ac:dyDescent="0.25">
      <c r="A5343" s="6">
        <v>-1.5352971392700001</v>
      </c>
      <c r="B5343" s="6">
        <v>1.4450563616800001</v>
      </c>
      <c r="C5343" s="6">
        <v>2.22570436078</v>
      </c>
      <c r="D5343">
        <v>-2.7834741209499998</v>
      </c>
      <c r="E5343">
        <v>0.99374567418799997</v>
      </c>
      <c r="F5343">
        <v>-3.13549021026</v>
      </c>
      <c r="G5343" s="6">
        <v>4.6058951290500003</v>
      </c>
      <c r="H5343" s="6">
        <v>-1.24451414588</v>
      </c>
      <c r="I5343" s="6">
        <v>-2.4725874185599999</v>
      </c>
    </row>
    <row r="5344" spans="1:9" x14ac:dyDescent="0.25">
      <c r="A5344" s="6">
        <v>-2.92821475574</v>
      </c>
      <c r="B5344" s="6">
        <v>-2.4448829598700001</v>
      </c>
      <c r="C5344" s="6">
        <v>0.53375212224500002</v>
      </c>
      <c r="D5344">
        <v>1.4317641295400001</v>
      </c>
      <c r="E5344">
        <v>-0.61300349068500004</v>
      </c>
      <c r="F5344">
        <v>-0.24604813391899999</v>
      </c>
      <c r="G5344" s="6">
        <v>5.8359675278300003</v>
      </c>
      <c r="H5344" s="6">
        <v>3.02192685739</v>
      </c>
      <c r="I5344" s="6">
        <v>-0.75615335374500003</v>
      </c>
    </row>
    <row r="5345" spans="1:9" x14ac:dyDescent="0.25">
      <c r="A5345" s="6">
        <v>-1.86195212546</v>
      </c>
      <c r="B5345" s="6">
        <v>0.43153344912800001</v>
      </c>
      <c r="C5345" s="6">
        <v>-1.6841351090100001</v>
      </c>
      <c r="D5345">
        <v>-2.8486297737599999</v>
      </c>
      <c r="E5345">
        <v>1.7104189164500001</v>
      </c>
      <c r="F5345">
        <v>-1.21850333423</v>
      </c>
      <c r="G5345" s="6">
        <v>0.21398874894</v>
      </c>
      <c r="H5345" s="6">
        <v>1.2570067760800001</v>
      </c>
      <c r="I5345" s="6">
        <v>-0.57206015501899998</v>
      </c>
    </row>
    <row r="5346" spans="1:9" x14ac:dyDescent="0.25">
      <c r="A5346" s="6">
        <v>-1.5183034924500001</v>
      </c>
      <c r="B5346" s="6">
        <v>0.56691112845400005</v>
      </c>
      <c r="C5346" s="6">
        <v>-2.3262207557900001</v>
      </c>
      <c r="D5346">
        <v>2.4535544465800001</v>
      </c>
      <c r="E5346">
        <v>-0.13480402907399999</v>
      </c>
      <c r="F5346">
        <v>2.59711209058</v>
      </c>
      <c r="G5346" s="6">
        <v>0.91527011773099998</v>
      </c>
      <c r="H5346" s="6">
        <v>2.43108269806</v>
      </c>
      <c r="I5346" s="6">
        <v>1.2772332471500001</v>
      </c>
    </row>
    <row r="5347" spans="1:9" x14ac:dyDescent="0.25">
      <c r="A5347" s="6">
        <v>-1.58615480413</v>
      </c>
      <c r="B5347" s="6">
        <v>1.48814590608</v>
      </c>
      <c r="C5347" s="6">
        <v>2.21642425832</v>
      </c>
      <c r="D5347">
        <v>2.9354875430799998</v>
      </c>
      <c r="E5347">
        <v>3.0460455419799999</v>
      </c>
      <c r="F5347">
        <v>-1.1898264857900001</v>
      </c>
      <c r="G5347" s="6">
        <v>0.37008823464000001</v>
      </c>
      <c r="H5347" s="6">
        <v>-2.8514246754800001</v>
      </c>
      <c r="I5347" s="6">
        <v>0.68654104167100005</v>
      </c>
    </row>
    <row r="5348" spans="1:9" x14ac:dyDescent="0.25">
      <c r="A5348" s="6">
        <v>3.0833879137900002</v>
      </c>
      <c r="B5348" s="6">
        <v>2.0643388699499998</v>
      </c>
      <c r="C5348" s="6">
        <v>-0.60075748610900004</v>
      </c>
      <c r="D5348">
        <v>-2.20600141746</v>
      </c>
      <c r="E5348">
        <v>0.55342971484699999</v>
      </c>
      <c r="F5348">
        <v>2.2244322115999999</v>
      </c>
      <c r="G5348" s="6">
        <v>5.6190846361000002</v>
      </c>
      <c r="H5348" s="6">
        <v>-2.84464820013</v>
      </c>
      <c r="I5348" s="6">
        <v>-0.98098154392100001</v>
      </c>
    </row>
    <row r="5349" spans="1:9" x14ac:dyDescent="0.25">
      <c r="A5349" s="6">
        <v>-2.1653822738700002</v>
      </c>
      <c r="B5349" s="6">
        <v>0.57754246141099996</v>
      </c>
      <c r="C5349" s="6">
        <v>-1.35957718523</v>
      </c>
      <c r="D5349">
        <v>-1.36471239257</v>
      </c>
      <c r="E5349">
        <v>0.66779763183800001</v>
      </c>
      <c r="F5349">
        <v>1.7598695229000001</v>
      </c>
      <c r="G5349" s="6">
        <v>4.9644998933900002</v>
      </c>
      <c r="H5349" s="6">
        <v>-1.82262253728</v>
      </c>
      <c r="I5349" s="6">
        <v>-1.8243307521700001</v>
      </c>
    </row>
    <row r="5350" spans="1:9" x14ac:dyDescent="0.25">
      <c r="A5350" s="6">
        <v>1.5228476976300001</v>
      </c>
      <c r="B5350" s="6">
        <v>-0.51242641938099998</v>
      </c>
      <c r="C5350" s="6">
        <v>2.21671469143</v>
      </c>
      <c r="D5350">
        <v>2.3178296595400001</v>
      </c>
      <c r="E5350">
        <v>-1.79967715546</v>
      </c>
      <c r="F5350">
        <v>2.3720246453699998</v>
      </c>
      <c r="G5350" s="6">
        <v>4.3412037054799998E-2</v>
      </c>
      <c r="H5350" s="6">
        <v>-1.95476216278</v>
      </c>
      <c r="I5350" s="6">
        <v>0.50827201286199997</v>
      </c>
    </row>
    <row r="5351" spans="1:9" x14ac:dyDescent="0.25">
      <c r="A5351" s="6">
        <v>1.30577197908</v>
      </c>
      <c r="B5351" s="6">
        <v>-1.0063514716299999</v>
      </c>
      <c r="C5351" s="6">
        <v>-2.8296735215700002</v>
      </c>
      <c r="D5351">
        <v>-1.9472427267700001</v>
      </c>
      <c r="E5351">
        <v>0.50547191073999997</v>
      </c>
      <c r="F5351">
        <v>2.0696641515300001</v>
      </c>
      <c r="G5351" s="6">
        <v>0.26663530629100002</v>
      </c>
      <c r="H5351" s="6">
        <v>1.14972760955</v>
      </c>
      <c r="I5351" s="6">
        <v>-0.60589212567100004</v>
      </c>
    </row>
    <row r="5352" spans="1:9" x14ac:dyDescent="0.25">
      <c r="A5352" s="6">
        <v>-2.6113191310200001</v>
      </c>
      <c r="B5352" s="6">
        <v>0.70056345231600003</v>
      </c>
      <c r="C5352" s="6">
        <v>-0.84812776132099998</v>
      </c>
      <c r="D5352">
        <v>2.29908741157</v>
      </c>
      <c r="E5352">
        <v>1.36122267121</v>
      </c>
      <c r="F5352">
        <v>-0.76915945465400004</v>
      </c>
      <c r="G5352" s="6">
        <v>0.290728019118</v>
      </c>
      <c r="H5352" s="6">
        <v>1.10512937854</v>
      </c>
      <c r="I5352" s="6">
        <v>-0.623134572597</v>
      </c>
    </row>
    <row r="5353" spans="1:9" x14ac:dyDescent="0.25">
      <c r="A5353" s="6">
        <v>-2.8344435805899999</v>
      </c>
      <c r="B5353" s="6">
        <v>1.15660078802</v>
      </c>
      <c r="C5353" s="6">
        <v>-0.63219694278600003</v>
      </c>
      <c r="D5353">
        <v>-2.6993379978799998</v>
      </c>
      <c r="E5353">
        <v>0.86869602343999996</v>
      </c>
      <c r="F5353">
        <v>-0.86414433410299996</v>
      </c>
      <c r="G5353" s="6">
        <v>8.1187524398199998E-2</v>
      </c>
      <c r="H5353" s="6">
        <v>1.5875838795299999</v>
      </c>
      <c r="I5353" s="6">
        <v>-0.51547401782199997</v>
      </c>
    </row>
    <row r="5354" spans="1:9" x14ac:dyDescent="0.25">
      <c r="A5354" s="6">
        <v>1.87676139248</v>
      </c>
      <c r="B5354" s="6">
        <v>-0.564115963256</v>
      </c>
      <c r="C5354" s="6">
        <v>1.83936786209</v>
      </c>
      <c r="D5354">
        <v>-1.48812538749</v>
      </c>
      <c r="E5354">
        <v>0.550886537984</v>
      </c>
      <c r="F5354">
        <v>0.151668254433</v>
      </c>
      <c r="G5354" s="6">
        <v>5.2799836248399998</v>
      </c>
      <c r="H5354" s="6">
        <v>-0.54230599158699999</v>
      </c>
      <c r="I5354" s="6">
        <v>1.38837817849</v>
      </c>
    </row>
    <row r="5355" spans="1:9" x14ac:dyDescent="0.25">
      <c r="A5355" s="6">
        <v>-1.83183139469</v>
      </c>
      <c r="B5355" s="6">
        <v>0.56897784747500002</v>
      </c>
      <c r="C5355" s="6">
        <v>-1.83900347265</v>
      </c>
      <c r="D5355">
        <v>-1.3504962839600001</v>
      </c>
      <c r="E5355">
        <v>2.7769752895700002</v>
      </c>
      <c r="F5355">
        <v>1.3504945206700001</v>
      </c>
      <c r="G5355" s="6">
        <v>5.6534449483399998</v>
      </c>
      <c r="H5355" s="6">
        <v>-0.707373780299</v>
      </c>
      <c r="I5355" s="6">
        <v>0.94311370673499995</v>
      </c>
    </row>
    <row r="5356" spans="1:9" x14ac:dyDescent="0.25">
      <c r="A5356" s="6">
        <v>2.3832383055899999</v>
      </c>
      <c r="B5356" s="6">
        <v>-2.7232863272999999</v>
      </c>
      <c r="C5356" s="6">
        <v>-1.0700950065499999</v>
      </c>
      <c r="D5356">
        <v>-2.58443282101</v>
      </c>
      <c r="E5356">
        <v>3.0334914726000002</v>
      </c>
      <c r="F5356">
        <v>1.23492909234</v>
      </c>
      <c r="G5356" s="6">
        <v>4.9068754665099998</v>
      </c>
      <c r="H5356" s="6">
        <v>-1.7357854143</v>
      </c>
      <c r="I5356" s="6">
        <v>-1.91251396223</v>
      </c>
    </row>
    <row r="5357" spans="1:9" x14ac:dyDescent="0.25">
      <c r="A5357" s="6">
        <v>1.6972753681299999</v>
      </c>
      <c r="B5357" s="6">
        <v>-0.57283322017299998</v>
      </c>
      <c r="C5357" s="6">
        <v>2.1894899717</v>
      </c>
      <c r="D5357">
        <v>1.43504447228</v>
      </c>
      <c r="E5357">
        <v>-0.59204084913999999</v>
      </c>
      <c r="F5357">
        <v>-1.6152125934399999</v>
      </c>
      <c r="G5357" s="6">
        <v>0.69685106793100005</v>
      </c>
      <c r="H5357" s="6">
        <v>0.663736272455</v>
      </c>
      <c r="I5357" s="6">
        <v>-1.0177281218800001</v>
      </c>
    </row>
    <row r="5358" spans="1:9" x14ac:dyDescent="0.25">
      <c r="A5358" s="6">
        <v>1.72191037544</v>
      </c>
      <c r="B5358" s="6">
        <v>-0.45560433538299999</v>
      </c>
      <c r="C5358" s="6">
        <v>1.9870630647900001</v>
      </c>
      <c r="D5358">
        <v>3.0549928182100001</v>
      </c>
      <c r="E5358">
        <v>2.4636461496800002</v>
      </c>
      <c r="F5358">
        <v>2.77383885854</v>
      </c>
      <c r="G5358" s="6">
        <v>6.0548356967699997</v>
      </c>
      <c r="H5358" s="6">
        <v>-1.2263802189899999</v>
      </c>
      <c r="I5358" s="6">
        <v>0.58073070866200005</v>
      </c>
    </row>
    <row r="5359" spans="1:9" x14ac:dyDescent="0.25">
      <c r="A5359" s="6">
        <v>1.6468115939700001</v>
      </c>
      <c r="B5359" s="6">
        <v>-1.4536812904900001</v>
      </c>
      <c r="C5359" s="6">
        <v>-2.2380901565000002</v>
      </c>
      <c r="D5359">
        <v>-1.3991707311099999</v>
      </c>
      <c r="E5359">
        <v>0.64110125648000005</v>
      </c>
      <c r="F5359">
        <v>0.18328926669600001</v>
      </c>
      <c r="G5359" s="6">
        <v>1.4445006015799999</v>
      </c>
      <c r="H5359" s="6">
        <v>1.63155376949</v>
      </c>
      <c r="I5359" s="6">
        <v>2.0220117469800001</v>
      </c>
    </row>
    <row r="5360" spans="1:9" x14ac:dyDescent="0.25">
      <c r="A5360" s="6">
        <v>-2.2826602326500001</v>
      </c>
      <c r="B5360" s="6">
        <v>2.4514303582300001</v>
      </c>
      <c r="C5360" s="6">
        <v>1.23959374707</v>
      </c>
      <c r="D5360">
        <v>-1.8646825467199999</v>
      </c>
      <c r="E5360">
        <v>0.50026539088699995</v>
      </c>
      <c r="F5360">
        <v>-3.1121214985500001</v>
      </c>
      <c r="G5360" s="6">
        <v>0.82230557335999999</v>
      </c>
      <c r="H5360" s="6">
        <v>2.5785874144299998</v>
      </c>
      <c r="I5360" s="6">
        <v>1.1638569242200001</v>
      </c>
    </row>
    <row r="5361" spans="1:9" x14ac:dyDescent="0.25">
      <c r="A5361" s="6">
        <v>-1.7695905514100001</v>
      </c>
      <c r="B5361" s="6">
        <v>0.506556454323</v>
      </c>
      <c r="C5361" s="6">
        <v>-1.9254818025</v>
      </c>
      <c r="D5361">
        <v>2.5806389579600002</v>
      </c>
      <c r="E5361">
        <v>-3.0347902701599998</v>
      </c>
      <c r="F5361">
        <v>-1.3540487275699999</v>
      </c>
      <c r="G5361" s="6">
        <v>0.82230557335999999</v>
      </c>
      <c r="H5361" s="6">
        <v>2.5785874144299998</v>
      </c>
      <c r="I5361" s="6">
        <v>1.1638569242200001</v>
      </c>
    </row>
    <row r="5362" spans="1:9" x14ac:dyDescent="0.25">
      <c r="A5362" s="6">
        <v>1.29975814757</v>
      </c>
      <c r="B5362" s="6">
        <v>-0.92586166518400004</v>
      </c>
      <c r="C5362" s="6">
        <v>-2.98554684503</v>
      </c>
      <c r="D5362">
        <v>1.67591976847</v>
      </c>
      <c r="E5362">
        <v>-0.15000097929199999</v>
      </c>
      <c r="F5362">
        <v>2.7742966491800001</v>
      </c>
      <c r="G5362" s="6">
        <v>6.09645526026</v>
      </c>
      <c r="H5362" s="6">
        <v>2.3804600245400001</v>
      </c>
      <c r="I5362" s="6">
        <v>-0.55684872442099997</v>
      </c>
    </row>
    <row r="5363" spans="1:9" x14ac:dyDescent="0.25">
      <c r="A5363" s="6">
        <v>2.2755237072700001</v>
      </c>
      <c r="B5363" s="6">
        <v>-0.62175537030600003</v>
      </c>
      <c r="C5363" s="6">
        <v>1.19942493017</v>
      </c>
      <c r="D5363">
        <v>1.4020491446400001</v>
      </c>
      <c r="E5363">
        <v>1.80222712334</v>
      </c>
      <c r="F5363">
        <v>0.21393396529200001</v>
      </c>
      <c r="G5363" s="6">
        <v>5.7329933137499998</v>
      </c>
      <c r="H5363" s="6">
        <v>-0.77057773116700001</v>
      </c>
      <c r="I5363" s="6">
        <v>0.85841711128599996</v>
      </c>
    </row>
    <row r="5364" spans="1:9" x14ac:dyDescent="0.25">
      <c r="A5364" s="6">
        <v>2.2052007191</v>
      </c>
      <c r="B5364" s="6">
        <v>-0.56438648128900004</v>
      </c>
      <c r="C5364" s="6">
        <v>1.35883240956</v>
      </c>
      <c r="D5364">
        <v>2.8654415639600002</v>
      </c>
      <c r="E5364">
        <v>-1.12098932954</v>
      </c>
      <c r="F5364">
        <v>-1.2679161082699999</v>
      </c>
      <c r="G5364" s="6">
        <v>5.7329933137499998</v>
      </c>
      <c r="H5364" s="6">
        <v>-0.77057773116700001</v>
      </c>
      <c r="I5364" s="6">
        <v>0.85841711128599996</v>
      </c>
    </row>
    <row r="5365" spans="1:9" x14ac:dyDescent="0.25">
      <c r="A5365" s="6">
        <v>2.39998387185</v>
      </c>
      <c r="B5365" s="6">
        <v>-2.7655730851600002</v>
      </c>
      <c r="C5365" s="6">
        <v>-1.11594116254</v>
      </c>
      <c r="D5365">
        <v>-1.83095185298</v>
      </c>
      <c r="E5365">
        <v>0.51506309009700002</v>
      </c>
      <c r="F5365">
        <v>-2.7639250694599999</v>
      </c>
      <c r="G5365" s="6">
        <v>6.2399278651700003</v>
      </c>
      <c r="H5365" s="6">
        <v>1.9542923619200001</v>
      </c>
      <c r="I5365" s="6">
        <v>-0.50825137037799994</v>
      </c>
    </row>
    <row r="5366" spans="1:9" x14ac:dyDescent="0.25">
      <c r="A5366" s="6">
        <v>-2.5442848738900001</v>
      </c>
      <c r="B5366" s="6">
        <v>0.73991942855899995</v>
      </c>
      <c r="C5366" s="6">
        <v>-0.88458957764400004</v>
      </c>
      <c r="D5366">
        <v>2.06921667723</v>
      </c>
      <c r="E5366">
        <v>-2.1992715552100002</v>
      </c>
      <c r="F5366">
        <v>-2.8006521106500002</v>
      </c>
      <c r="G5366" s="6">
        <v>0.87046591233000004</v>
      </c>
      <c r="H5366" s="6">
        <v>2.5015393460799999</v>
      </c>
      <c r="I5366" s="6">
        <v>1.2220652387199999</v>
      </c>
    </row>
    <row r="5367" spans="1:9" x14ac:dyDescent="0.25">
      <c r="A5367" s="6">
        <v>1.8613607773900001</v>
      </c>
      <c r="B5367" s="6">
        <v>-0.44270370623600003</v>
      </c>
      <c r="C5367" s="6">
        <v>1.6496019473900001</v>
      </c>
      <c r="D5367">
        <v>1.78889496928</v>
      </c>
      <c r="E5367">
        <v>-0.51048896316799997</v>
      </c>
      <c r="F5367">
        <v>1.1225943167500001</v>
      </c>
      <c r="G5367" s="6">
        <v>4.69974980863</v>
      </c>
      <c r="H5367" s="6">
        <v>-1.4096253358999999</v>
      </c>
      <c r="I5367" s="6">
        <v>-2.2704571753499998</v>
      </c>
    </row>
    <row r="5368" spans="1:9" x14ac:dyDescent="0.25">
      <c r="A5368" s="6">
        <v>-2.07531738073</v>
      </c>
      <c r="B5368" s="6">
        <v>2.1747316778600001</v>
      </c>
      <c r="C5368" s="6">
        <v>1.39706129074</v>
      </c>
      <c r="D5368">
        <v>2.1269626910400001</v>
      </c>
      <c r="E5368">
        <v>2.1595542512999999</v>
      </c>
      <c r="F5368">
        <v>0.435937021737</v>
      </c>
      <c r="G5368" s="6">
        <v>5.7229873957999997</v>
      </c>
      <c r="H5368" s="6">
        <v>-3.0346205087200002</v>
      </c>
      <c r="I5368" s="6">
        <v>-0.86882400266399995</v>
      </c>
    </row>
    <row r="5369" spans="1:9" x14ac:dyDescent="0.25">
      <c r="A5369" s="6">
        <v>1.9983956737699999</v>
      </c>
      <c r="B5369" s="6">
        <v>-0.60182516231700001</v>
      </c>
      <c r="C5369" s="6">
        <v>1.6869425547900001</v>
      </c>
      <c r="D5369">
        <v>2.89414924072</v>
      </c>
      <c r="E5369">
        <v>-1.1965902094900001</v>
      </c>
      <c r="F5369">
        <v>0.648666148351</v>
      </c>
      <c r="G5369" s="6">
        <v>0.103229216284</v>
      </c>
      <c r="H5369" s="6">
        <v>-2.13599648249</v>
      </c>
      <c r="I5369" s="6">
        <v>0.52161639570600005</v>
      </c>
    </row>
    <row r="5370" spans="1:9" x14ac:dyDescent="0.25">
      <c r="A5370" s="6">
        <v>2.8398202011799998</v>
      </c>
      <c r="B5370" s="6">
        <v>2.7762962733299998</v>
      </c>
      <c r="C5370" s="6">
        <v>-0.64725149069499999</v>
      </c>
      <c r="D5370">
        <v>1.72261015361</v>
      </c>
      <c r="E5370">
        <v>1.54667272988</v>
      </c>
      <c r="F5370">
        <v>1.0748099395699999</v>
      </c>
      <c r="G5370" s="6">
        <v>0.187091654607</v>
      </c>
      <c r="H5370" s="6">
        <v>1.3171481519799999</v>
      </c>
      <c r="I5370" s="6">
        <v>-0.557039406136</v>
      </c>
    </row>
    <row r="5371" spans="1:9" x14ac:dyDescent="0.25">
      <c r="A5371" s="6">
        <v>2.3934232478899999</v>
      </c>
      <c r="B5371" s="6">
        <v>-2.7695823914400002</v>
      </c>
      <c r="C5371" s="6">
        <v>-0.96637906328599998</v>
      </c>
      <c r="D5371">
        <v>3.1256728473500002</v>
      </c>
      <c r="E5371">
        <v>-1.1608259883100001</v>
      </c>
      <c r="F5371">
        <v>-9.4996506998600003E-2</v>
      </c>
      <c r="G5371" s="6">
        <v>6.0349466569299999</v>
      </c>
      <c r="H5371" s="6">
        <v>2.54937560154</v>
      </c>
      <c r="I5371" s="6">
        <v>-0.59344332482700002</v>
      </c>
    </row>
    <row r="5372" spans="1:9" x14ac:dyDescent="0.25">
      <c r="A5372" s="6">
        <v>-2.3495966961099999</v>
      </c>
      <c r="B5372" s="6">
        <v>0.53967110667499996</v>
      </c>
      <c r="C5372" s="6">
        <v>-1.1321918390200001</v>
      </c>
      <c r="D5372">
        <v>2.8151415185999999</v>
      </c>
      <c r="E5372">
        <v>2.7333086181100001</v>
      </c>
      <c r="F5372">
        <v>-2.4318935696800001</v>
      </c>
      <c r="G5372" s="6">
        <v>0.87707052461500001</v>
      </c>
      <c r="H5372" s="6">
        <v>2.4910842316599999</v>
      </c>
      <c r="I5372" s="6">
        <v>1.2301361529699999</v>
      </c>
    </row>
    <row r="5373" spans="1:9" x14ac:dyDescent="0.25">
      <c r="A5373" s="6">
        <v>2.8278901777100001</v>
      </c>
      <c r="B5373" s="6">
        <v>-1.0337385023900001</v>
      </c>
      <c r="C5373" s="6">
        <v>0.69405802964800001</v>
      </c>
      <c r="D5373">
        <v>1.7081159513499999</v>
      </c>
      <c r="E5373">
        <v>-1.6456727744499999</v>
      </c>
      <c r="F5373">
        <v>-2.0093749490400001</v>
      </c>
      <c r="G5373" s="6">
        <v>0.423994442877</v>
      </c>
      <c r="H5373" s="6">
        <v>-2.9720967590299998</v>
      </c>
      <c r="I5373" s="6">
        <v>0.73448004749499995</v>
      </c>
    </row>
    <row r="5374" spans="1:9" x14ac:dyDescent="0.25">
      <c r="A5374" s="6">
        <v>-3.1153196573100002</v>
      </c>
      <c r="B5374" s="6">
        <v>1.8333895465900001</v>
      </c>
      <c r="C5374" s="6">
        <v>-0.60760143656900001</v>
      </c>
      <c r="D5374">
        <v>-2.5918422199200002</v>
      </c>
      <c r="E5374">
        <v>3.06630935499</v>
      </c>
      <c r="F5374">
        <v>1.83376089547</v>
      </c>
      <c r="G5374" s="6">
        <v>0.423994442877</v>
      </c>
      <c r="H5374" s="6">
        <v>-2.9720967590299998</v>
      </c>
      <c r="I5374" s="6">
        <v>0.73448004749499995</v>
      </c>
    </row>
    <row r="5375" spans="1:9" x14ac:dyDescent="0.25">
      <c r="A5375" s="6">
        <v>-1.7859427056799999</v>
      </c>
      <c r="B5375" s="6">
        <v>0.49647283909700002</v>
      </c>
      <c r="C5375" s="6">
        <v>-1.92528662703</v>
      </c>
      <c r="D5375">
        <v>-3.0433584206400002</v>
      </c>
      <c r="E5375">
        <v>2.5379694532200001</v>
      </c>
      <c r="F5375">
        <v>-1.51895845528</v>
      </c>
      <c r="G5375" s="6">
        <v>0.88977064180999998</v>
      </c>
      <c r="H5375" s="6">
        <v>2.47104919585</v>
      </c>
      <c r="I5375" s="6">
        <v>1.24571552502</v>
      </c>
    </row>
    <row r="5376" spans="1:9" x14ac:dyDescent="0.25">
      <c r="A5376" s="6">
        <v>2.8170383959600001</v>
      </c>
      <c r="B5376" s="6">
        <v>-1.08278092793</v>
      </c>
      <c r="C5376" s="6">
        <v>0.56970487106300005</v>
      </c>
      <c r="D5376">
        <v>-2.3169478850699998</v>
      </c>
      <c r="E5376">
        <v>0.60631593859499999</v>
      </c>
      <c r="F5376">
        <v>1.99199542732</v>
      </c>
      <c r="G5376" s="6">
        <v>0.89512208540899996</v>
      </c>
      <c r="H5376" s="6">
        <v>2.4626335027900002</v>
      </c>
      <c r="I5376" s="6">
        <v>1.2523037130300001</v>
      </c>
    </row>
    <row r="5377" spans="1:9" x14ac:dyDescent="0.25">
      <c r="A5377" s="6">
        <v>3.0944395298799998</v>
      </c>
      <c r="B5377" s="6">
        <v>2.1137108042700001</v>
      </c>
      <c r="C5377" s="6">
        <v>-0.50807979495900002</v>
      </c>
      <c r="D5377">
        <v>-1.5918721262</v>
      </c>
      <c r="E5377">
        <v>1.6361152551</v>
      </c>
      <c r="F5377">
        <v>2.0290261088200001</v>
      </c>
      <c r="G5377" s="6">
        <v>0.89512208540899996</v>
      </c>
      <c r="H5377" s="6">
        <v>2.4626335027900002</v>
      </c>
      <c r="I5377" s="6">
        <v>1.2523037130300001</v>
      </c>
    </row>
    <row r="5378" spans="1:9" x14ac:dyDescent="0.25">
      <c r="A5378" s="6">
        <v>-1.86144657475</v>
      </c>
      <c r="B5378" s="6">
        <v>0.46386997522599999</v>
      </c>
      <c r="C5378" s="6">
        <v>-1.6404170553499999</v>
      </c>
      <c r="D5378">
        <v>-1.4716564542199999</v>
      </c>
      <c r="E5378">
        <v>1.6221463220000001</v>
      </c>
      <c r="F5378">
        <v>2.7917883751699999</v>
      </c>
      <c r="G5378" s="6">
        <v>0.42704378702200002</v>
      </c>
      <c r="H5378" s="6">
        <v>-2.9787104714899999</v>
      </c>
      <c r="I5378" s="6">
        <v>0.73729291933300001</v>
      </c>
    </row>
    <row r="5379" spans="1:9" x14ac:dyDescent="0.25">
      <c r="A5379" s="6">
        <v>2.1592248012900002</v>
      </c>
      <c r="B5379" s="6">
        <v>-2.2451677129699998</v>
      </c>
      <c r="C5379" s="6">
        <v>-1.4173119465899999</v>
      </c>
      <c r="D5379">
        <v>-2.59892051904</v>
      </c>
      <c r="E5379">
        <v>-1.6780334383</v>
      </c>
      <c r="F5379">
        <v>1.5955064189699999</v>
      </c>
      <c r="G5379" s="6">
        <v>0.18831982090400001</v>
      </c>
      <c r="H5379" s="6">
        <v>-2.3849588457599999</v>
      </c>
      <c r="I5379" s="6">
        <v>0.55768932177999997</v>
      </c>
    </row>
    <row r="5380" spans="1:9" x14ac:dyDescent="0.25">
      <c r="A5380" s="6">
        <v>-2.3658310616599998</v>
      </c>
      <c r="B5380" s="6">
        <v>0.68762036621400002</v>
      </c>
      <c r="C5380" s="6">
        <v>-1.1836608507099999</v>
      </c>
      <c r="D5380">
        <v>-1.5088051661799999</v>
      </c>
      <c r="E5380">
        <v>1.9968372797000001E-3</v>
      </c>
      <c r="F5380">
        <v>-1.8309130811200001</v>
      </c>
      <c r="G5380" s="6">
        <v>4.4853543313999999</v>
      </c>
      <c r="H5380" s="6">
        <v>-0.69250815437799995</v>
      </c>
      <c r="I5380" s="6">
        <v>2.8673622501799998</v>
      </c>
    </row>
    <row r="5381" spans="1:9" x14ac:dyDescent="0.25">
      <c r="A5381" s="6">
        <v>-3.1346753085599999</v>
      </c>
      <c r="B5381" s="6">
        <v>1.8780853687800001</v>
      </c>
      <c r="C5381" s="6">
        <v>-0.55765771312599999</v>
      </c>
      <c r="D5381">
        <v>2.9643915699300001</v>
      </c>
      <c r="E5381">
        <v>-1.3266059679</v>
      </c>
      <c r="F5381">
        <v>-0.48950016991900003</v>
      </c>
      <c r="G5381" s="6">
        <v>5.9292824055500004</v>
      </c>
      <c r="H5381" s="6">
        <v>2.8137297890199999</v>
      </c>
      <c r="I5381" s="6">
        <v>-0.67286247870100002</v>
      </c>
    </row>
    <row r="5382" spans="1:9" x14ac:dyDescent="0.25">
      <c r="A5382" s="6">
        <v>-1.5991747516599999</v>
      </c>
      <c r="B5382" s="6">
        <v>0.47920425559699997</v>
      </c>
      <c r="C5382" s="6">
        <v>-2.17894308768</v>
      </c>
      <c r="D5382">
        <v>1.84635841973</v>
      </c>
      <c r="E5382">
        <v>-0.50492934633300002</v>
      </c>
      <c r="F5382">
        <v>0.33752733722700001</v>
      </c>
      <c r="G5382" s="6">
        <v>0.57828217239900004</v>
      </c>
      <c r="H5382" s="6">
        <v>0.74667499176300001</v>
      </c>
      <c r="I5382" s="6">
        <v>-0.88782039596100004</v>
      </c>
    </row>
    <row r="5383" spans="1:9" x14ac:dyDescent="0.25">
      <c r="A5383" s="6">
        <v>3.08324630109</v>
      </c>
      <c r="B5383" s="6">
        <v>-1.7263471531900001</v>
      </c>
      <c r="C5383" s="6">
        <v>0.52632844158500003</v>
      </c>
      <c r="D5383">
        <v>1.35197413983</v>
      </c>
      <c r="E5383">
        <v>1.9631522138599999</v>
      </c>
      <c r="F5383">
        <v>0.49920535388999998</v>
      </c>
      <c r="G5383" s="6">
        <v>0.31997114058699999</v>
      </c>
      <c r="H5383" s="6">
        <v>-2.73236329673</v>
      </c>
      <c r="I5383" s="6">
        <v>0.64538749787000005</v>
      </c>
    </row>
    <row r="5384" spans="1:9" x14ac:dyDescent="0.25">
      <c r="A5384" s="6">
        <v>2.2393044683199999</v>
      </c>
      <c r="B5384" s="6">
        <v>-2.3832030235500001</v>
      </c>
      <c r="C5384" s="6">
        <v>-1.3746007766799999</v>
      </c>
      <c r="D5384">
        <v>-1.50433895855</v>
      </c>
      <c r="E5384">
        <v>1.8592982542500001</v>
      </c>
      <c r="F5384">
        <v>1.85196533468</v>
      </c>
      <c r="G5384" s="6">
        <v>5.0804301024900003</v>
      </c>
      <c r="H5384" s="6">
        <v>-1.9957253473000001</v>
      </c>
      <c r="I5384" s="6">
        <v>-1.65621753637</v>
      </c>
    </row>
    <row r="5385" spans="1:9" x14ac:dyDescent="0.25">
      <c r="A5385" s="6">
        <v>-2.50007372445</v>
      </c>
      <c r="B5385" s="6">
        <v>2.76933946157</v>
      </c>
      <c r="C5385" s="6">
        <v>1.03206130197</v>
      </c>
      <c r="D5385">
        <v>1.7106072845</v>
      </c>
      <c r="E5385">
        <v>1.2087112953700001</v>
      </c>
      <c r="F5385">
        <v>1.42458322296</v>
      </c>
      <c r="G5385" s="6">
        <v>5.0264719187500004</v>
      </c>
      <c r="H5385" s="6">
        <v>-0.50679154087800005</v>
      </c>
      <c r="I5385" s="6">
        <v>1.73309125084</v>
      </c>
    </row>
    <row r="5386" spans="1:9" x14ac:dyDescent="0.25">
      <c r="A5386" s="6">
        <v>1.8286490963399999</v>
      </c>
      <c r="B5386" s="6">
        <v>-1.7857218320099999</v>
      </c>
      <c r="C5386" s="6">
        <v>-1.8579742988000001</v>
      </c>
      <c r="D5386">
        <v>1.3566883723700001</v>
      </c>
      <c r="E5386">
        <v>-2.1217810455300001</v>
      </c>
      <c r="F5386">
        <v>-2.0436422470100002</v>
      </c>
      <c r="G5386" s="6">
        <v>5.7621992175300001</v>
      </c>
      <c r="H5386" s="6">
        <v>-0.79746127983699999</v>
      </c>
      <c r="I5386" s="6">
        <v>0.82848468376999995</v>
      </c>
    </row>
    <row r="5387" spans="1:9" x14ac:dyDescent="0.25">
      <c r="A5387" s="6">
        <v>2.9975458515</v>
      </c>
      <c r="B5387" s="6">
        <v>2.2102486036700002</v>
      </c>
      <c r="C5387" s="6">
        <v>-0.43486393932599998</v>
      </c>
      <c r="D5387">
        <v>2.6369061660500002</v>
      </c>
      <c r="E5387">
        <v>-0.82539308467100003</v>
      </c>
      <c r="F5387">
        <v>1.5273945956099999</v>
      </c>
      <c r="G5387" s="6">
        <v>0.74330193630600006</v>
      </c>
      <c r="H5387" s="6">
        <v>0.63788362948599997</v>
      </c>
      <c r="I5387" s="6">
        <v>-1.07087428539</v>
      </c>
    </row>
    <row r="5388" spans="1:9" x14ac:dyDescent="0.25">
      <c r="A5388" s="6">
        <v>2.9019388844799998</v>
      </c>
      <c r="B5388" s="6">
        <v>2.4116141561700002</v>
      </c>
      <c r="C5388" s="6">
        <v>-0.51626151271200005</v>
      </c>
      <c r="D5388">
        <v>-1.9095262613699999</v>
      </c>
      <c r="E5388">
        <v>1.26159355101</v>
      </c>
      <c r="F5388">
        <v>-2.4611635337300002</v>
      </c>
      <c r="G5388" s="6">
        <v>5.5067133837400002</v>
      </c>
      <c r="H5388" s="6">
        <v>-2.6534058647499998</v>
      </c>
      <c r="I5388" s="6">
        <v>-1.1095265917799999</v>
      </c>
    </row>
    <row r="5389" spans="1:9" x14ac:dyDescent="0.25">
      <c r="A5389" s="6">
        <v>1.9059945873899999</v>
      </c>
      <c r="B5389" s="6">
        <v>-0.535661930896</v>
      </c>
      <c r="C5389" s="6">
        <v>1.67124472539</v>
      </c>
      <c r="D5389">
        <v>-1.57578078433</v>
      </c>
      <c r="E5389">
        <v>1.4393562394899999</v>
      </c>
      <c r="F5389">
        <v>-2.62806167424</v>
      </c>
      <c r="G5389" s="6">
        <v>5.42592352528</v>
      </c>
      <c r="H5389" s="6">
        <v>-0.58691915754799995</v>
      </c>
      <c r="I5389" s="6">
        <v>1.2059933571799999</v>
      </c>
    </row>
    <row r="5390" spans="1:9" x14ac:dyDescent="0.25">
      <c r="A5390" s="6">
        <v>1.71071952438</v>
      </c>
      <c r="B5390" s="6">
        <v>-0.45320996865399998</v>
      </c>
      <c r="C5390" s="6">
        <v>1.9381246168999999</v>
      </c>
      <c r="D5390">
        <v>-1.32322079842</v>
      </c>
      <c r="E5390">
        <v>0.87174452395900004</v>
      </c>
      <c r="F5390">
        <v>-1.54085070819</v>
      </c>
      <c r="G5390" s="6">
        <v>0.14107397625900001</v>
      </c>
      <c r="H5390" s="6">
        <v>1.4283403941399999</v>
      </c>
      <c r="I5390" s="6">
        <v>-0.53533391299800004</v>
      </c>
    </row>
    <row r="5391" spans="1:9" x14ac:dyDescent="0.25">
      <c r="A5391" s="6">
        <v>-2.2309485608599999</v>
      </c>
      <c r="B5391" s="6">
        <v>2.3745677942999999</v>
      </c>
      <c r="C5391" s="6">
        <v>1.2397757678100001</v>
      </c>
      <c r="D5391">
        <v>2.3015422752300001</v>
      </c>
      <c r="E5391">
        <v>-2.5395509138399999</v>
      </c>
      <c r="F5391">
        <v>2.2399330915400002</v>
      </c>
      <c r="G5391" s="6">
        <v>1.69241028166</v>
      </c>
      <c r="H5391" s="6">
        <v>1.2157151903200001</v>
      </c>
      <c r="I5391" s="6">
        <v>2.5098025744400001</v>
      </c>
    </row>
    <row r="5392" spans="1:9" x14ac:dyDescent="0.25">
      <c r="A5392" s="6">
        <v>1.8640712398199999</v>
      </c>
      <c r="B5392" s="6">
        <v>-1.82843761893</v>
      </c>
      <c r="C5392" s="6">
        <v>-1.9046489442700001</v>
      </c>
      <c r="D5392">
        <v>-2.8885590129300001</v>
      </c>
      <c r="E5392">
        <v>-2.5648484646099998</v>
      </c>
      <c r="F5392">
        <v>-2.7944447572</v>
      </c>
      <c r="G5392" s="6">
        <v>5.1622955517399998</v>
      </c>
      <c r="H5392" s="6">
        <v>-0.51980455148299998</v>
      </c>
      <c r="I5392" s="6">
        <v>1.54347081934</v>
      </c>
    </row>
    <row r="5393" spans="1:9" x14ac:dyDescent="0.25">
      <c r="A5393" s="6">
        <v>2.8588556442200002</v>
      </c>
      <c r="B5393" s="6">
        <v>2.77742705525</v>
      </c>
      <c r="C5393" s="6">
        <v>-0.66071736345900001</v>
      </c>
      <c r="D5393">
        <v>1.32078904294</v>
      </c>
      <c r="E5393">
        <v>1.9728519978200001</v>
      </c>
      <c r="F5393">
        <v>0.37438177599599998</v>
      </c>
      <c r="G5393" s="6">
        <v>0.151587344904</v>
      </c>
      <c r="H5393" s="6">
        <v>-2.2793833105500001</v>
      </c>
      <c r="I5393" s="6">
        <v>0.53982443245400002</v>
      </c>
    </row>
    <row r="5394" spans="1:9" x14ac:dyDescent="0.25">
      <c r="A5394" s="6">
        <v>2.7581398364599998</v>
      </c>
      <c r="B5394" s="6">
        <v>-0.98864835900299997</v>
      </c>
      <c r="C5394" s="6">
        <v>0.76980132399599999</v>
      </c>
      <c r="D5394">
        <v>1.3168325512700001</v>
      </c>
      <c r="E5394">
        <v>0.49824198015900001</v>
      </c>
      <c r="F5394">
        <v>1.8954010261000001</v>
      </c>
      <c r="G5394" s="6">
        <v>0.85184041079799999</v>
      </c>
      <c r="H5394" s="6">
        <v>2.5311627214499999</v>
      </c>
      <c r="I5394" s="6">
        <v>1.1994191732399999</v>
      </c>
    </row>
    <row r="5395" spans="1:9" x14ac:dyDescent="0.25">
      <c r="A5395" s="6">
        <v>2.5515863108699999</v>
      </c>
      <c r="B5395" s="6">
        <v>-0.76149785000000003</v>
      </c>
      <c r="C5395" s="6">
        <v>0.958076583782</v>
      </c>
      <c r="D5395">
        <v>-1.5301742281699999</v>
      </c>
      <c r="E5395">
        <v>-0.49594327799299998</v>
      </c>
      <c r="F5395">
        <v>-2.0913700340400001</v>
      </c>
      <c r="G5395" s="6">
        <v>5.8439705597799998</v>
      </c>
      <c r="H5395" s="6">
        <v>3.0048935271600001</v>
      </c>
      <c r="I5395" s="6">
        <v>-0.74862007622799998</v>
      </c>
    </row>
    <row r="5396" spans="1:9" x14ac:dyDescent="0.25">
      <c r="A5396" s="6">
        <v>2.8499218269600002</v>
      </c>
      <c r="B5396" s="6">
        <v>-1.16074567154</v>
      </c>
      <c r="C5396" s="6">
        <v>0.66890987782800004</v>
      </c>
      <c r="D5396">
        <v>-1.8979645638</v>
      </c>
      <c r="E5396">
        <v>0.50888928383200005</v>
      </c>
      <c r="F5396">
        <v>-0.632387182943</v>
      </c>
      <c r="G5396" s="6">
        <v>1.4350914673199999</v>
      </c>
      <c r="H5396" s="6">
        <v>1.64606157756</v>
      </c>
      <c r="I5396" s="6">
        <v>2.0065203815800001</v>
      </c>
    </row>
    <row r="5397" spans="1:9" x14ac:dyDescent="0.25">
      <c r="A5397" s="6">
        <v>-2.2703350339199999</v>
      </c>
      <c r="B5397" s="6">
        <v>2.5391932547899998</v>
      </c>
      <c r="C5397" s="6">
        <v>1.1736503980999999</v>
      </c>
      <c r="D5397">
        <v>-3.0825308208300002</v>
      </c>
      <c r="E5397">
        <v>1.7165341728700001</v>
      </c>
      <c r="F5397">
        <v>-0.58424793949999998</v>
      </c>
      <c r="G5397" s="6">
        <v>5.7137309202699997</v>
      </c>
      <c r="H5397" s="6">
        <v>-3.01706470875</v>
      </c>
      <c r="I5397" s="6">
        <v>-0.87851768678599995</v>
      </c>
    </row>
    <row r="5398" spans="1:9" x14ac:dyDescent="0.25">
      <c r="A5398" s="6">
        <v>-1.65387020502</v>
      </c>
      <c r="B5398" s="6">
        <v>0.48708291980099999</v>
      </c>
      <c r="C5398" s="6">
        <v>-2.0693408363999999</v>
      </c>
      <c r="D5398">
        <v>2.89144410846</v>
      </c>
      <c r="E5398">
        <v>-1.1871593810600001</v>
      </c>
      <c r="F5398">
        <v>-1.3917799099099999</v>
      </c>
      <c r="G5398" s="6">
        <v>1.05486245917</v>
      </c>
      <c r="H5398" s="6">
        <v>0.53108002027400003</v>
      </c>
      <c r="I5398" s="6">
        <v>-1.4555201279400001</v>
      </c>
    </row>
    <row r="5399" spans="1:9" x14ac:dyDescent="0.25">
      <c r="A5399" s="6">
        <v>-2.8750825521599999</v>
      </c>
      <c r="B5399" s="6">
        <v>-2.4875474876100001</v>
      </c>
      <c r="C5399" s="6">
        <v>0.62443948371799995</v>
      </c>
      <c r="D5399">
        <v>3.0640362849899998</v>
      </c>
      <c r="E5399">
        <v>2.0426894680799998</v>
      </c>
      <c r="F5399">
        <v>1.3595624848400001</v>
      </c>
      <c r="G5399" s="6">
        <v>1.05486245917</v>
      </c>
      <c r="H5399" s="6">
        <v>0.53108002027400003</v>
      </c>
      <c r="I5399" s="6">
        <v>-1.4555201279400001</v>
      </c>
    </row>
    <row r="5400" spans="1:9" x14ac:dyDescent="0.25">
      <c r="A5400" s="6">
        <v>-2.66846082626</v>
      </c>
      <c r="B5400" s="6">
        <v>0.7932024285</v>
      </c>
      <c r="C5400" s="6">
        <v>-0.72603036654599995</v>
      </c>
      <c r="D5400">
        <v>1.3633555289699999</v>
      </c>
      <c r="E5400">
        <v>-2.44687775428</v>
      </c>
      <c r="F5400">
        <v>-1.72295838607</v>
      </c>
      <c r="G5400" s="6">
        <v>0.46414202019400003</v>
      </c>
      <c r="H5400" s="6">
        <v>0.85640730739000004</v>
      </c>
      <c r="I5400" s="6">
        <v>-0.77229813649400003</v>
      </c>
    </row>
    <row r="5401" spans="1:9" x14ac:dyDescent="0.25">
      <c r="A5401" s="6">
        <v>-2.8282948476500001</v>
      </c>
      <c r="B5401" s="6">
        <v>1.1087985385700001</v>
      </c>
      <c r="C5401" s="6">
        <v>-0.69963123004899996</v>
      </c>
      <c r="D5401">
        <v>-3.1398423011999999</v>
      </c>
      <c r="E5401">
        <v>-2.60428523706</v>
      </c>
      <c r="F5401">
        <v>1.2816109904299999</v>
      </c>
      <c r="G5401" s="6">
        <v>0.31270385207599999</v>
      </c>
      <c r="H5401" s="6">
        <v>-2.7145123521199999</v>
      </c>
      <c r="I5401" s="6">
        <v>0.63972847057899995</v>
      </c>
    </row>
    <row r="5402" spans="1:9" x14ac:dyDescent="0.25">
      <c r="A5402" s="6">
        <v>-1.75620394186</v>
      </c>
      <c r="B5402" s="6">
        <v>0.55359109208400004</v>
      </c>
      <c r="C5402" s="6">
        <v>-1.9234829742799999</v>
      </c>
      <c r="D5402">
        <v>2.7190019894200002</v>
      </c>
      <c r="E5402">
        <v>0.41096830758000003</v>
      </c>
      <c r="F5402">
        <v>1.81458613608</v>
      </c>
      <c r="G5402" s="6">
        <v>1.2801608233199999</v>
      </c>
      <c r="H5402" s="6">
        <v>0.50591107606200003</v>
      </c>
      <c r="I5402" s="6">
        <v>-1.7672151758800001</v>
      </c>
    </row>
    <row r="5403" spans="1:9" x14ac:dyDescent="0.25">
      <c r="A5403" s="6">
        <v>1.5990588771100001</v>
      </c>
      <c r="B5403" s="6">
        <v>-0.41943365189800003</v>
      </c>
      <c r="C5403" s="6">
        <v>2.03278684603</v>
      </c>
      <c r="D5403">
        <v>3.0764928450600002</v>
      </c>
      <c r="E5403">
        <v>2.0163756994000002</v>
      </c>
      <c r="F5403">
        <v>-2.3954108240299998</v>
      </c>
      <c r="G5403" s="6">
        <v>5.1105297003299999</v>
      </c>
      <c r="H5403" s="6">
        <v>-2.0405964625099999</v>
      </c>
      <c r="I5403" s="6">
        <v>-1.61425226287</v>
      </c>
    </row>
    <row r="5404" spans="1:9" x14ac:dyDescent="0.25">
      <c r="A5404" s="6">
        <v>-2.64058053717</v>
      </c>
      <c r="B5404" s="6">
        <v>-3.12021786172</v>
      </c>
      <c r="C5404" s="6">
        <v>0.862937188701</v>
      </c>
      <c r="D5404">
        <v>-2.49284379782</v>
      </c>
      <c r="E5404">
        <v>2.8623490486100001</v>
      </c>
      <c r="F5404">
        <v>-0.89341628765299996</v>
      </c>
      <c r="G5404" s="6">
        <v>0.36982232534100001</v>
      </c>
      <c r="H5404" s="6">
        <v>-2.85081104637</v>
      </c>
      <c r="I5404" s="6">
        <v>0.68631348753700006</v>
      </c>
    </row>
    <row r="5405" spans="1:9" x14ac:dyDescent="0.25">
      <c r="A5405" s="6">
        <v>2.1699665798500001</v>
      </c>
      <c r="B5405" s="6">
        <v>-0.48021146659699998</v>
      </c>
      <c r="C5405" s="6">
        <v>1.2834061049100001</v>
      </c>
      <c r="D5405">
        <v>2.1304623927000002</v>
      </c>
      <c r="E5405">
        <v>-2.4694196595300002</v>
      </c>
      <c r="F5405">
        <v>-2.94720560847</v>
      </c>
      <c r="G5405" s="6">
        <v>5.9372491825199996</v>
      </c>
      <c r="H5405" s="6">
        <v>-1.01293981767</v>
      </c>
      <c r="I5405" s="6">
        <v>0.66626161327699995</v>
      </c>
    </row>
    <row r="5406" spans="1:9" x14ac:dyDescent="0.25">
      <c r="A5406" s="6">
        <v>-1.78995396493</v>
      </c>
      <c r="B5406" s="6">
        <v>0.55136415610199996</v>
      </c>
      <c r="C5406" s="6">
        <v>-1.9563193106900001</v>
      </c>
      <c r="D5406">
        <v>-1.7170281541900001</v>
      </c>
      <c r="E5406">
        <v>1.6609662919599999</v>
      </c>
      <c r="F5406">
        <v>-1.8264506282199999</v>
      </c>
      <c r="G5406" s="6">
        <v>4.9402584851300002</v>
      </c>
      <c r="H5406" s="6">
        <v>-1.78619539528</v>
      </c>
      <c r="I5406" s="6">
        <v>-1.8609986308599999</v>
      </c>
    </row>
    <row r="5407" spans="1:9" x14ac:dyDescent="0.25">
      <c r="A5407" s="6">
        <v>-2.54181208322</v>
      </c>
      <c r="B5407" s="6">
        <v>2.8957604616700001</v>
      </c>
      <c r="C5407" s="6">
        <v>0.85576295524199997</v>
      </c>
      <c r="D5407">
        <v>2.8223946440400001</v>
      </c>
      <c r="E5407">
        <v>2.7356782813499998</v>
      </c>
      <c r="F5407">
        <v>0.89986368674299999</v>
      </c>
      <c r="G5407" s="6">
        <v>5.9086879439500004</v>
      </c>
      <c r="H5407" s="6">
        <v>2.8615722513200001</v>
      </c>
      <c r="I5407" s="6">
        <v>-0.69032765406899999</v>
      </c>
    </row>
    <row r="5408" spans="1:9" x14ac:dyDescent="0.25">
      <c r="A5408" s="6">
        <v>-2.3720538263900002</v>
      </c>
      <c r="B5408" s="6">
        <v>2.6701774249299999</v>
      </c>
      <c r="C5408" s="6">
        <v>1.03861543169</v>
      </c>
      <c r="D5408">
        <v>-1.60195251189</v>
      </c>
      <c r="E5408">
        <v>1.26319827812</v>
      </c>
      <c r="F5408">
        <v>2.3939225502900001</v>
      </c>
      <c r="G5408" s="6">
        <v>4.6942313328200003</v>
      </c>
      <c r="H5408" s="6">
        <v>-0.540118400522</v>
      </c>
      <c r="I5408" s="6">
        <v>2.2813254870700002</v>
      </c>
    </row>
    <row r="5409" spans="1:9" x14ac:dyDescent="0.25">
      <c r="A5409" s="6">
        <v>-1.9916983932300001</v>
      </c>
      <c r="B5409" s="6">
        <v>2.0671173301499999</v>
      </c>
      <c r="C5409" s="6">
        <v>1.60000746745</v>
      </c>
      <c r="D5409">
        <v>2.6276044038999999</v>
      </c>
      <c r="E5409">
        <v>-0.81519610314199997</v>
      </c>
      <c r="F5409">
        <v>-0.47056504005299998</v>
      </c>
      <c r="G5409" s="6">
        <v>0.64649000160799996</v>
      </c>
      <c r="H5409" s="6">
        <v>2.8758349616199999</v>
      </c>
      <c r="I5409" s="6">
        <v>0.961482822407</v>
      </c>
    </row>
    <row r="5410" spans="1:9" x14ac:dyDescent="0.25">
      <c r="A5410" s="6">
        <v>2.7216831322799999</v>
      </c>
      <c r="B5410" s="6">
        <v>2.8490910667699998</v>
      </c>
      <c r="C5410" s="6">
        <v>-0.69819541382799999</v>
      </c>
      <c r="D5410">
        <v>-2.2593916576300002</v>
      </c>
      <c r="E5410">
        <v>0.57748350394900005</v>
      </c>
      <c r="F5410">
        <v>1.7832382705100001</v>
      </c>
      <c r="G5410" s="6">
        <v>5.3095172294099999</v>
      </c>
      <c r="H5410" s="6">
        <v>-0.54973015763199995</v>
      </c>
      <c r="I5410" s="6">
        <v>1.35061663019</v>
      </c>
    </row>
    <row r="5411" spans="1:9" x14ac:dyDescent="0.25">
      <c r="A5411" s="6">
        <v>-1.270573014</v>
      </c>
      <c r="B5411" s="6">
        <v>0.72075201503200004</v>
      </c>
      <c r="C5411" s="6">
        <v>-3.0377758095099998</v>
      </c>
      <c r="D5411">
        <v>-2.2945726212599999</v>
      </c>
      <c r="E5411">
        <v>1.5702222702799999</v>
      </c>
      <c r="F5411">
        <v>-2.1638216205599998</v>
      </c>
      <c r="G5411" s="6">
        <v>0.95837957521899997</v>
      </c>
      <c r="H5411" s="6">
        <v>0.55387475142099996</v>
      </c>
      <c r="I5411" s="6">
        <v>-1.33124168836</v>
      </c>
    </row>
    <row r="5412" spans="1:9" x14ac:dyDescent="0.25">
      <c r="A5412" s="6">
        <v>-3.1286491782699999</v>
      </c>
      <c r="B5412" s="6">
        <v>-1.96553346173</v>
      </c>
      <c r="C5412" s="6">
        <v>0.54459768162199995</v>
      </c>
      <c r="D5412">
        <v>2.4107822842000002</v>
      </c>
      <c r="E5412">
        <v>-0.63340184320799997</v>
      </c>
      <c r="F5412">
        <v>-1.86288476025</v>
      </c>
      <c r="G5412" s="6">
        <v>5.2056017188399997</v>
      </c>
      <c r="H5412" s="6">
        <v>-2.18290799589</v>
      </c>
      <c r="I5412" s="6">
        <v>-1.48550571805</v>
      </c>
    </row>
    <row r="5413" spans="1:9" x14ac:dyDescent="0.25">
      <c r="A5413" s="6">
        <v>-1.8627049775</v>
      </c>
      <c r="B5413" s="6">
        <v>0.58878070109799996</v>
      </c>
      <c r="C5413" s="6">
        <v>-1.9029780465599999</v>
      </c>
      <c r="D5413">
        <v>2.3746134345600001</v>
      </c>
      <c r="E5413">
        <v>-0.62653081301799995</v>
      </c>
      <c r="F5413">
        <v>-0.25258609134499999</v>
      </c>
      <c r="G5413" s="6">
        <v>5.3597827013600003</v>
      </c>
      <c r="H5413" s="6">
        <v>-0.56416428886600001</v>
      </c>
      <c r="I5413" s="6">
        <v>1.2873518828399999</v>
      </c>
    </row>
    <row r="5414" spans="1:9" x14ac:dyDescent="0.25">
      <c r="A5414" s="6">
        <v>2.6064039564599999</v>
      </c>
      <c r="B5414" s="6">
        <v>-3.0978922944299998</v>
      </c>
      <c r="C5414" s="6">
        <v>-0.86057403447199998</v>
      </c>
      <c r="D5414">
        <v>-2.9978418476000002</v>
      </c>
      <c r="E5414">
        <v>2.5359103272399999</v>
      </c>
      <c r="F5414">
        <v>-1.6636318241700001</v>
      </c>
      <c r="G5414" s="6">
        <v>5.1853055476199996</v>
      </c>
      <c r="H5414" s="6">
        <v>-2.1524114395499998</v>
      </c>
      <c r="I5414" s="6">
        <v>-1.5125363629899999</v>
      </c>
    </row>
    <row r="5415" spans="1:9" x14ac:dyDescent="0.25">
      <c r="A5415" s="6">
        <v>1.7361639602100001</v>
      </c>
      <c r="B5415" s="6">
        <v>-0.48286727064700002</v>
      </c>
      <c r="C5415" s="6">
        <v>1.8575332787000001</v>
      </c>
      <c r="D5415">
        <v>-2.1388811147400002</v>
      </c>
      <c r="E5415">
        <v>2.2941804659999998</v>
      </c>
      <c r="F5415">
        <v>1.0276350466699999</v>
      </c>
      <c r="G5415" s="6">
        <v>0.82524416050000005</v>
      </c>
      <c r="H5415" s="6">
        <v>2.5738427629</v>
      </c>
      <c r="I5415" s="6">
        <v>1.1673759903900001</v>
      </c>
    </row>
    <row r="5416" spans="1:9" x14ac:dyDescent="0.25">
      <c r="A5416" s="6">
        <v>-1.8872105587800001</v>
      </c>
      <c r="B5416" s="6">
        <v>0.49950069186599999</v>
      </c>
      <c r="C5416" s="6">
        <v>-1.7266797914300001</v>
      </c>
      <c r="D5416">
        <v>2.6271390595300002</v>
      </c>
      <c r="E5416">
        <v>1.34428286158</v>
      </c>
      <c r="F5416">
        <v>1.0060043080100001</v>
      </c>
      <c r="G5416" s="6">
        <v>1.67670586868</v>
      </c>
      <c r="H5416" s="6">
        <v>1.24561064</v>
      </c>
      <c r="I5416" s="6">
        <v>2.4711834442399998</v>
      </c>
    </row>
    <row r="5417" spans="1:9" x14ac:dyDescent="0.25">
      <c r="A5417" s="6">
        <v>-2.6410488408599999</v>
      </c>
      <c r="B5417" s="6">
        <v>0.72637461853899998</v>
      </c>
      <c r="C5417" s="6">
        <v>-0.85152345391899997</v>
      </c>
      <c r="D5417">
        <v>-3.04241234795</v>
      </c>
      <c r="E5417">
        <v>-2.1130692135500002</v>
      </c>
      <c r="F5417">
        <v>-1.22335630955</v>
      </c>
      <c r="G5417" s="6">
        <v>0.90689216868400002</v>
      </c>
      <c r="H5417" s="6">
        <v>2.4441769848499999</v>
      </c>
      <c r="I5417" s="6">
        <v>1.2668430061</v>
      </c>
    </row>
    <row r="5418" spans="1:9" x14ac:dyDescent="0.25">
      <c r="A5418" s="6">
        <v>2.4242076108099999</v>
      </c>
      <c r="B5418" s="6">
        <v>-0.75115144116800003</v>
      </c>
      <c r="C5418" s="6">
        <v>1.0641247277600001</v>
      </c>
      <c r="D5418">
        <v>-2.4946149279899998</v>
      </c>
      <c r="E5418">
        <v>-0.17744696206400001</v>
      </c>
      <c r="F5418">
        <v>-8.3952516870400007E-2</v>
      </c>
      <c r="G5418" s="6">
        <v>4.6492640359199999</v>
      </c>
      <c r="H5418" s="6">
        <v>-1.32319968197</v>
      </c>
      <c r="I5418" s="6">
        <v>-2.3740577755299999</v>
      </c>
    </row>
    <row r="5419" spans="1:9" x14ac:dyDescent="0.25">
      <c r="A5419" s="6">
        <v>2.9388449379699999</v>
      </c>
      <c r="B5419" s="6">
        <v>-1.35842734809</v>
      </c>
      <c r="C5419" s="6">
        <v>0.59748153713700003</v>
      </c>
      <c r="D5419">
        <v>-2.4498255964600002</v>
      </c>
      <c r="E5419">
        <v>3.0090085640900002</v>
      </c>
      <c r="F5419">
        <v>2.9198068356600002</v>
      </c>
      <c r="G5419" s="6">
        <v>4.9787641668299996</v>
      </c>
      <c r="H5419" s="6">
        <v>-1.84400170853</v>
      </c>
      <c r="I5419" s="6">
        <v>-1.8030237226400001</v>
      </c>
    </row>
    <row r="5420" spans="1:9" x14ac:dyDescent="0.25">
      <c r="A5420" s="6">
        <v>3.0481640863599999</v>
      </c>
      <c r="B5420" s="6">
        <v>2.2490302670400002</v>
      </c>
      <c r="C5420" s="6">
        <v>-0.51215708740599997</v>
      </c>
      <c r="D5420">
        <v>-2.34926419621</v>
      </c>
      <c r="E5420">
        <v>2.7723264422199998</v>
      </c>
      <c r="F5420">
        <v>0.97736847006799998</v>
      </c>
      <c r="G5420" s="6">
        <v>4.7517950468499999</v>
      </c>
      <c r="H5420" s="6">
        <v>-0.52558390921700004</v>
      </c>
      <c r="I5420" s="6">
        <v>2.1723282934100001</v>
      </c>
    </row>
    <row r="5421" spans="1:9" x14ac:dyDescent="0.25">
      <c r="A5421" s="6">
        <v>-3.0176055884899999</v>
      </c>
      <c r="B5421" s="6">
        <v>-2.31040560331</v>
      </c>
      <c r="C5421" s="6">
        <v>0.55717760809600003</v>
      </c>
      <c r="D5421">
        <v>-2.0814302852800002</v>
      </c>
      <c r="E5421">
        <v>0.53048865724600003</v>
      </c>
      <c r="F5421">
        <v>-2.5720144076899998</v>
      </c>
      <c r="G5421" s="6">
        <v>4.8571211166300001</v>
      </c>
      <c r="H5421" s="6">
        <v>-0.51012619235699996</v>
      </c>
      <c r="I5421" s="6">
        <v>1.99178055397</v>
      </c>
    </row>
    <row r="5422" spans="1:9" x14ac:dyDescent="0.25">
      <c r="A5422" s="6">
        <v>-1.7240075459499999</v>
      </c>
      <c r="B5422" s="6">
        <v>0.57645553816799999</v>
      </c>
      <c r="C5422" s="6">
        <v>-2.03786713</v>
      </c>
      <c r="D5422">
        <v>-3.1058636382499998</v>
      </c>
      <c r="E5422">
        <v>1.71360988599</v>
      </c>
      <c r="F5422">
        <v>0.85564383369300001</v>
      </c>
      <c r="G5422" s="6">
        <v>0.34865986326699999</v>
      </c>
      <c r="H5422" s="6">
        <v>1.00873419246</v>
      </c>
      <c r="I5422" s="6">
        <v>-0.66850833160900003</v>
      </c>
    </row>
    <row r="5423" spans="1:9" x14ac:dyDescent="0.25">
      <c r="A5423" s="6">
        <v>-1.74505646995</v>
      </c>
      <c r="B5423" s="6">
        <v>1.76264143643</v>
      </c>
      <c r="C5423" s="6">
        <v>1.90806734879</v>
      </c>
      <c r="D5423">
        <v>2.7746469493800001</v>
      </c>
      <c r="E5423">
        <v>-0.99542823158799998</v>
      </c>
      <c r="F5423">
        <v>-1.3262528337399999</v>
      </c>
      <c r="G5423" s="6">
        <v>4.8601428691699997</v>
      </c>
      <c r="H5423" s="6">
        <v>-1.6645745193699999</v>
      </c>
      <c r="I5423" s="6">
        <v>-1.98687269487</v>
      </c>
    </row>
    <row r="5424" spans="1:9" x14ac:dyDescent="0.25">
      <c r="A5424" s="6">
        <v>1.3403786237699999</v>
      </c>
      <c r="B5424" s="6">
        <v>-1.03774687153</v>
      </c>
      <c r="C5424" s="6">
        <v>-2.6866035254299998</v>
      </c>
      <c r="D5424">
        <v>-2.83570898925</v>
      </c>
      <c r="E5424">
        <v>1.85035846178</v>
      </c>
      <c r="F5424">
        <v>-1.4110792104100001</v>
      </c>
      <c r="G5424" s="6">
        <v>1.0675993510799999</v>
      </c>
      <c r="H5424" s="6">
        <v>2.1979413357599999</v>
      </c>
      <c r="I5424" s="6">
        <v>1.4722940736000001</v>
      </c>
    </row>
    <row r="5425" spans="1:9" x14ac:dyDescent="0.25">
      <c r="A5425" s="6">
        <v>2.13853409733</v>
      </c>
      <c r="B5425" s="6">
        <v>-2.37993670041</v>
      </c>
      <c r="C5425" s="6">
        <v>-1.35491775804</v>
      </c>
      <c r="D5425">
        <v>-2.78498090646</v>
      </c>
      <c r="E5425">
        <v>-2.6133979054699998</v>
      </c>
      <c r="F5425">
        <v>2.9483710035500001</v>
      </c>
      <c r="G5425" s="6">
        <v>1.0675993510799999</v>
      </c>
      <c r="H5425" s="6">
        <v>2.1979413357599999</v>
      </c>
      <c r="I5425" s="6">
        <v>1.4722940736000001</v>
      </c>
    </row>
    <row r="5426" spans="1:9" x14ac:dyDescent="0.25">
      <c r="A5426" s="6">
        <v>1.9381320118300001</v>
      </c>
      <c r="B5426" s="6">
        <v>-0.50056410874400004</v>
      </c>
      <c r="C5426" s="6">
        <v>1.6023904150799999</v>
      </c>
      <c r="D5426">
        <v>1.75592323444</v>
      </c>
      <c r="E5426">
        <v>-1.7241990754100001</v>
      </c>
      <c r="F5426">
        <v>2.2397380504100002</v>
      </c>
      <c r="G5426" s="6">
        <v>1.62466204224</v>
      </c>
      <c r="H5426" s="6">
        <v>1.33940216095</v>
      </c>
      <c r="I5426" s="6">
        <v>2.3542909656000002</v>
      </c>
    </row>
    <row r="5427" spans="1:9" x14ac:dyDescent="0.25">
      <c r="A5427" s="6">
        <v>1.2805507484100001</v>
      </c>
      <c r="B5427" s="6">
        <v>-0.976773208472</v>
      </c>
      <c r="C5427" s="6">
        <v>-2.8388422747700002</v>
      </c>
      <c r="D5427">
        <v>-2.9396323823300001</v>
      </c>
      <c r="E5427">
        <v>-2.4203267080000002</v>
      </c>
      <c r="F5427">
        <v>1.7845158667400001</v>
      </c>
      <c r="G5427" s="6">
        <v>0.24186805003600001</v>
      </c>
      <c r="H5427" s="6">
        <v>1.19848996996</v>
      </c>
      <c r="I5427" s="6">
        <v>-0.58928482893199996</v>
      </c>
    </row>
    <row r="5428" spans="1:9" x14ac:dyDescent="0.25">
      <c r="A5428" s="6">
        <v>-3.0474076837499999</v>
      </c>
      <c r="B5428" s="6">
        <v>1.6512426363299999</v>
      </c>
      <c r="C5428" s="6">
        <v>-0.58712470175599996</v>
      </c>
      <c r="D5428">
        <v>-2.69125976656</v>
      </c>
      <c r="E5428">
        <v>-3.0330787484199999</v>
      </c>
      <c r="F5428">
        <v>2.4200812954600002</v>
      </c>
      <c r="G5428" s="6">
        <v>0.66863565698100003</v>
      </c>
      <c r="H5428" s="6">
        <v>2.83667678139</v>
      </c>
      <c r="I5428" s="6">
        <v>0.98603274642200001</v>
      </c>
    </row>
    <row r="5429" spans="1:9" x14ac:dyDescent="0.25">
      <c r="A5429" s="6">
        <v>-2.60867450819</v>
      </c>
      <c r="B5429" s="6">
        <v>3.0808063825800001</v>
      </c>
      <c r="C5429" s="6">
        <v>0.75465452395599997</v>
      </c>
      <c r="D5429">
        <v>-2.8317047496800001</v>
      </c>
      <c r="E5429">
        <v>1.0598972310899999</v>
      </c>
      <c r="F5429">
        <v>-1.9976310266299999</v>
      </c>
      <c r="G5429" s="6">
        <v>1.3863022507</v>
      </c>
      <c r="H5429" s="6">
        <v>1.7206291886</v>
      </c>
      <c r="I5429" s="6">
        <v>1.9281818711900001</v>
      </c>
    </row>
    <row r="5430" spans="1:9" x14ac:dyDescent="0.25">
      <c r="A5430" s="6">
        <v>2.6546517898199999</v>
      </c>
      <c r="B5430" s="6">
        <v>-0.76786552977900002</v>
      </c>
      <c r="C5430" s="6">
        <v>0.84249443378199995</v>
      </c>
      <c r="D5430">
        <v>-2.5780972047400001</v>
      </c>
      <c r="E5430">
        <v>-3.0703655904099998</v>
      </c>
      <c r="F5430">
        <v>2.9685144914500001</v>
      </c>
      <c r="G5430" s="6">
        <v>1.5605553785099999</v>
      </c>
      <c r="H5430" s="6">
        <v>0.53229726444299996</v>
      </c>
      <c r="I5430" s="6">
        <v>-2.2264012262100001</v>
      </c>
    </row>
    <row r="5431" spans="1:9" x14ac:dyDescent="0.25">
      <c r="A5431" s="6">
        <v>-2.89027847872</v>
      </c>
      <c r="B5431" s="6">
        <v>1.2248806801500001</v>
      </c>
      <c r="C5431" s="6">
        <v>-0.64175105604899996</v>
      </c>
      <c r="D5431">
        <v>2.0959382869900001</v>
      </c>
      <c r="E5431">
        <v>-2.2351578543300001</v>
      </c>
      <c r="F5431">
        <v>0.34608453103600001</v>
      </c>
      <c r="G5431" s="6">
        <v>1.5605553785099999</v>
      </c>
      <c r="H5431" s="6">
        <v>0.53229726444299996</v>
      </c>
      <c r="I5431" s="6">
        <v>-2.2264012262100001</v>
      </c>
    </row>
    <row r="5432" spans="1:9" x14ac:dyDescent="0.25">
      <c r="A5432" s="6">
        <v>-3.0313279414899998</v>
      </c>
      <c r="B5432" s="6">
        <v>1.5243169264700001</v>
      </c>
      <c r="C5432" s="6">
        <v>-0.46914329885099998</v>
      </c>
      <c r="D5432">
        <v>-3.1320120140999999</v>
      </c>
      <c r="E5432">
        <v>1.7941600927700001</v>
      </c>
      <c r="F5432">
        <v>-5.3881537137099996E-3</v>
      </c>
      <c r="G5432" s="6">
        <v>1.6936207701299999</v>
      </c>
      <c r="H5432" s="6">
        <v>0.58463957610100004</v>
      </c>
      <c r="I5432" s="6">
        <v>-2.5128604709800002</v>
      </c>
    </row>
    <row r="5433" spans="1:9" x14ac:dyDescent="0.25">
      <c r="A5433" s="6">
        <v>1.29855412152</v>
      </c>
      <c r="B5433" s="6">
        <v>-1.0303460823799999</v>
      </c>
      <c r="C5433" s="6">
        <v>-2.7573909754499999</v>
      </c>
      <c r="D5433">
        <v>2.5274269069600002</v>
      </c>
      <c r="E5433">
        <v>-1.6167155500399999</v>
      </c>
      <c r="F5433">
        <v>1.8264609437599999</v>
      </c>
      <c r="G5433" s="6">
        <v>1.31313462739</v>
      </c>
      <c r="H5433" s="6">
        <v>1.8309463887299999</v>
      </c>
      <c r="I5433" s="6">
        <v>1.8160163675800001</v>
      </c>
    </row>
    <row r="5434" spans="1:9" x14ac:dyDescent="0.25">
      <c r="A5434" s="6">
        <v>-2.56918930876</v>
      </c>
      <c r="B5434" s="6">
        <v>0.62572589291299996</v>
      </c>
      <c r="C5434" s="6">
        <v>-0.857765096836</v>
      </c>
      <c r="D5434">
        <v>-1.89755925289</v>
      </c>
      <c r="E5434">
        <v>2.4547070877900001</v>
      </c>
      <c r="F5434">
        <v>2.6181481315999999</v>
      </c>
      <c r="G5434" s="6">
        <v>5.2922593537599996</v>
      </c>
      <c r="H5434" s="6">
        <v>-2.31426431507</v>
      </c>
      <c r="I5434" s="6">
        <v>-1.3726285918900001</v>
      </c>
    </row>
    <row r="5435" spans="1:9" x14ac:dyDescent="0.25">
      <c r="A5435" s="6">
        <v>-1.58217775709</v>
      </c>
      <c r="B5435" s="6">
        <v>1.39481273659</v>
      </c>
      <c r="C5435" s="6">
        <v>2.38262301966</v>
      </c>
      <c r="D5435">
        <v>-3.0242966333000001</v>
      </c>
      <c r="E5435">
        <v>2.32533830679</v>
      </c>
      <c r="F5435">
        <v>2.30798033059</v>
      </c>
      <c r="G5435" s="6">
        <v>5.2922593537599996</v>
      </c>
      <c r="H5435" s="6">
        <v>-2.31426431507</v>
      </c>
      <c r="I5435" s="6">
        <v>-1.3726285918900001</v>
      </c>
    </row>
    <row r="5436" spans="1:9" x14ac:dyDescent="0.25">
      <c r="A5436" s="6">
        <v>1.9176907760999999</v>
      </c>
      <c r="B5436" s="6">
        <v>-0.42101394962100003</v>
      </c>
      <c r="C5436" s="6">
        <v>1.58083508388</v>
      </c>
      <c r="D5436">
        <v>-3.1114271005299998</v>
      </c>
      <c r="E5436">
        <v>0.86061404256999996</v>
      </c>
      <c r="F5436">
        <v>0.380081572787</v>
      </c>
      <c r="G5436" s="6">
        <v>5.2922593537599996</v>
      </c>
      <c r="H5436" s="6">
        <v>-2.31426431507</v>
      </c>
      <c r="I5436" s="6">
        <v>-1.3726285918900001</v>
      </c>
    </row>
    <row r="5437" spans="1:9" x14ac:dyDescent="0.25">
      <c r="A5437" s="6">
        <v>-1.7717499799100001</v>
      </c>
      <c r="B5437" s="6">
        <v>0.56630392468199997</v>
      </c>
      <c r="C5437" s="6">
        <v>-1.9548110644300001</v>
      </c>
      <c r="D5437">
        <v>-3.0428321073600002</v>
      </c>
      <c r="E5437">
        <v>2.5478583545100002</v>
      </c>
      <c r="F5437">
        <v>2.1206103487600001</v>
      </c>
      <c r="G5437" s="6">
        <v>1.4775241885899999</v>
      </c>
      <c r="H5437" s="6">
        <v>1.5802338010999999</v>
      </c>
      <c r="I5437" s="6">
        <v>2.0774963577499999</v>
      </c>
    </row>
    <row r="5438" spans="1:9" x14ac:dyDescent="0.25">
      <c r="A5438" s="6">
        <v>-1.9719592905200001</v>
      </c>
      <c r="B5438" s="6">
        <v>0.45596077887999997</v>
      </c>
      <c r="C5438" s="6">
        <v>-1.51162902492</v>
      </c>
      <c r="D5438">
        <v>-2.0168931078000001</v>
      </c>
      <c r="E5438">
        <v>-3.0971348564799999</v>
      </c>
      <c r="F5438">
        <v>0.47669981726299998</v>
      </c>
      <c r="G5438" s="6">
        <v>4.7854395222299999</v>
      </c>
      <c r="H5438" s="6">
        <v>-0.51927299092000001</v>
      </c>
      <c r="I5438" s="6">
        <v>2.1124126076600001</v>
      </c>
    </row>
    <row r="5439" spans="1:9" x14ac:dyDescent="0.25">
      <c r="A5439" s="6">
        <v>-1.4252299400999999</v>
      </c>
      <c r="B5439" s="6">
        <v>1.1630538955900001</v>
      </c>
      <c r="C5439" s="6">
        <v>2.6053478831999999</v>
      </c>
      <c r="D5439">
        <v>-2.3344468001999998</v>
      </c>
      <c r="E5439">
        <v>-1.3770169849</v>
      </c>
      <c r="F5439">
        <v>-1.1679736595900001</v>
      </c>
      <c r="G5439" s="6">
        <v>5.5404361883800002</v>
      </c>
      <c r="H5439" s="6">
        <v>-0.63817236590699999</v>
      </c>
      <c r="I5439" s="6">
        <v>1.07023495923</v>
      </c>
    </row>
    <row r="5440" spans="1:9" x14ac:dyDescent="0.25">
      <c r="A5440" s="6">
        <v>-3.0875587807799998</v>
      </c>
      <c r="B5440" s="6">
        <v>1.67082670367</v>
      </c>
      <c r="C5440" s="6">
        <v>-0.45167167672300002</v>
      </c>
      <c r="D5440">
        <v>1.3372964436300001</v>
      </c>
      <c r="E5440">
        <v>-0.95966606079299999</v>
      </c>
      <c r="F5440">
        <v>7.7516892137500001E-2</v>
      </c>
      <c r="G5440" s="6">
        <v>5.0550637938499996</v>
      </c>
      <c r="H5440" s="6">
        <v>-1.9579233710199999</v>
      </c>
      <c r="I5440" s="6">
        <v>-1.69208208161</v>
      </c>
    </row>
    <row r="5441" spans="1:9" x14ac:dyDescent="0.25">
      <c r="A5441" s="6">
        <v>-1.9077401816999999</v>
      </c>
      <c r="B5441" s="6">
        <v>0.41920482393300001</v>
      </c>
      <c r="C5441" s="6">
        <v>-1.58098181663</v>
      </c>
      <c r="D5441">
        <v>-2.53988453398</v>
      </c>
      <c r="E5441">
        <v>0.93784699981800002</v>
      </c>
      <c r="F5441">
        <v>-1.11875885706</v>
      </c>
      <c r="G5441" s="6">
        <v>0.91273897161899997</v>
      </c>
      <c r="H5441" s="6">
        <v>2.4350350547600002</v>
      </c>
      <c r="I5441" s="6">
        <v>1.2740905339799999</v>
      </c>
    </row>
    <row r="5442" spans="1:9" x14ac:dyDescent="0.25">
      <c r="A5442" s="6">
        <v>-2.92707371387</v>
      </c>
      <c r="B5442" s="6">
        <v>1.1751616952399999</v>
      </c>
      <c r="C5442" s="6">
        <v>-0.63030152127200001</v>
      </c>
      <c r="D5442">
        <v>1.6943787777099999</v>
      </c>
      <c r="E5442">
        <v>-0.50471539144699995</v>
      </c>
      <c r="F5442">
        <v>-1.98531484797</v>
      </c>
      <c r="G5442" s="6">
        <v>5.9604337003100003</v>
      </c>
      <c r="H5442" s="6">
        <v>-1.0500141403500001</v>
      </c>
      <c r="I5442" s="6">
        <v>0.64757440347999995</v>
      </c>
    </row>
    <row r="5443" spans="1:9" x14ac:dyDescent="0.25">
      <c r="A5443" s="6">
        <v>2.6669137742900002</v>
      </c>
      <c r="B5443" s="6">
        <v>-0.94745613702300002</v>
      </c>
      <c r="C5443" s="6">
        <v>0.84268632128999998</v>
      </c>
      <c r="D5443">
        <v>-1.5113700748500001</v>
      </c>
      <c r="E5443">
        <v>1.3385311821500001</v>
      </c>
      <c r="F5443">
        <v>-0.82987231908299997</v>
      </c>
      <c r="G5443" s="6">
        <v>1.80781623561</v>
      </c>
      <c r="H5443" s="6">
        <v>0.71609638194900005</v>
      </c>
      <c r="I5443" s="6">
        <v>-2.9276920126300001</v>
      </c>
    </row>
    <row r="5444" spans="1:9" x14ac:dyDescent="0.25">
      <c r="A5444" s="6">
        <v>2.05942029776</v>
      </c>
      <c r="B5444" s="6">
        <v>-2.16894343336</v>
      </c>
      <c r="C5444" s="6">
        <v>-1.4327050779899999</v>
      </c>
      <c r="D5444">
        <v>-1.3839837000999999</v>
      </c>
      <c r="E5444">
        <v>-0.51051911681700002</v>
      </c>
      <c r="F5444">
        <v>-2.00513692504</v>
      </c>
      <c r="G5444" s="6">
        <v>0.89316358869400003</v>
      </c>
      <c r="H5444" s="6">
        <v>0.574009982897</v>
      </c>
      <c r="I5444" s="6">
        <v>-1.24989098043</v>
      </c>
    </row>
    <row r="5445" spans="1:9" x14ac:dyDescent="0.25">
      <c r="A5445" s="6">
        <v>-2.7580892524</v>
      </c>
      <c r="B5445" s="6">
        <v>0.94714148474399995</v>
      </c>
      <c r="C5445" s="6">
        <v>-0.73470189099299998</v>
      </c>
      <c r="D5445">
        <v>1.5136964718199999</v>
      </c>
      <c r="E5445">
        <v>0.59601382970399996</v>
      </c>
      <c r="F5445">
        <v>1.21436683651</v>
      </c>
      <c r="G5445" s="6">
        <v>0.89316358869400003</v>
      </c>
      <c r="H5445" s="6">
        <v>0.574009982897</v>
      </c>
      <c r="I5445" s="6">
        <v>-1.24989098043</v>
      </c>
    </row>
    <row r="5446" spans="1:9" x14ac:dyDescent="0.25">
      <c r="A5446" s="6">
        <v>-2.6752927259099999</v>
      </c>
      <c r="B5446" s="6">
        <v>0.97087837252099995</v>
      </c>
      <c r="C5446" s="6">
        <v>-0.75263208606800003</v>
      </c>
      <c r="D5446">
        <v>-2.6459584952799999</v>
      </c>
      <c r="E5446">
        <v>1.4587403157900001</v>
      </c>
      <c r="F5446">
        <v>-1.4282081175100001</v>
      </c>
      <c r="G5446" s="6">
        <v>0.192794384751</v>
      </c>
      <c r="H5446" s="6">
        <v>1.3040944433199999</v>
      </c>
      <c r="I5446" s="6">
        <v>-0.56008682790099995</v>
      </c>
    </row>
    <row r="5447" spans="1:9" x14ac:dyDescent="0.25">
      <c r="A5447" s="6">
        <v>-2.8162297972100001</v>
      </c>
      <c r="B5447" s="6">
        <v>-2.7105810825400001</v>
      </c>
      <c r="C5447" s="6">
        <v>0.68821375019200004</v>
      </c>
      <c r="D5447">
        <v>1.31505544495</v>
      </c>
      <c r="E5447">
        <v>-1.0668531666900001</v>
      </c>
      <c r="F5447">
        <v>-2.9591391818699999</v>
      </c>
      <c r="G5447" s="6">
        <v>6.2771096974800002</v>
      </c>
      <c r="H5447" s="6">
        <v>-1.8052794651799999</v>
      </c>
      <c r="I5447" s="6">
        <v>0.50541769257900004</v>
      </c>
    </row>
    <row r="5448" spans="1:9" x14ac:dyDescent="0.25">
      <c r="A5448" s="6">
        <v>-2.3473627067999998</v>
      </c>
      <c r="B5448" s="6">
        <v>0.62943019559400004</v>
      </c>
      <c r="C5448" s="6">
        <v>-1.2188318843399999</v>
      </c>
      <c r="D5448">
        <v>-2.87953095611</v>
      </c>
      <c r="E5448">
        <v>0.312414933256</v>
      </c>
      <c r="F5448">
        <v>-2.3094999360099999</v>
      </c>
      <c r="G5448" s="6">
        <v>0.105787959436</v>
      </c>
      <c r="H5448" s="6">
        <v>-2.1436811010299999</v>
      </c>
      <c r="I5448" s="6">
        <v>0.52241936756200003</v>
      </c>
    </row>
    <row r="5449" spans="1:9" x14ac:dyDescent="0.25">
      <c r="A5449" s="6">
        <v>-2.6000405779000002</v>
      </c>
      <c r="B5449" s="6">
        <v>3.0162166746499999</v>
      </c>
      <c r="C5449" s="6">
        <v>0.85211312318800003</v>
      </c>
      <c r="D5449">
        <v>2.9958247571199998</v>
      </c>
      <c r="E5449">
        <v>-0.32313435962300002</v>
      </c>
      <c r="F5449">
        <v>-0.53726306827699999</v>
      </c>
      <c r="G5449" s="6">
        <v>4.6628143919299996</v>
      </c>
      <c r="H5449" s="6">
        <v>-1.3468518072</v>
      </c>
      <c r="I5449" s="6">
        <v>-2.3452580633800002</v>
      </c>
    </row>
    <row r="5450" spans="1:9" x14ac:dyDescent="0.25">
      <c r="A5450" s="6">
        <v>2.96661089349</v>
      </c>
      <c r="B5450" s="6">
        <v>2.3182029042600001</v>
      </c>
      <c r="C5450" s="6">
        <v>-0.45087004749499998</v>
      </c>
      <c r="D5450">
        <v>1.70308063095</v>
      </c>
      <c r="E5450">
        <v>1.7436874338999999</v>
      </c>
      <c r="F5450">
        <v>-0.240329366499</v>
      </c>
      <c r="G5450" s="6">
        <v>5.2728990764699999</v>
      </c>
      <c r="H5450" s="6">
        <v>-0.54063620183100003</v>
      </c>
      <c r="I5450" s="6">
        <v>1.39750281014</v>
      </c>
    </row>
    <row r="5451" spans="1:9" x14ac:dyDescent="0.25">
      <c r="A5451" s="6">
        <v>2.8335294487899998</v>
      </c>
      <c r="B5451" s="6">
        <v>2.6176643618700002</v>
      </c>
      <c r="C5451" s="6">
        <v>-0.56120161952199998</v>
      </c>
      <c r="D5451">
        <v>2.8455121456499999</v>
      </c>
      <c r="E5451">
        <v>2.0498297944299999</v>
      </c>
      <c r="F5451">
        <v>-1.9385359654500001E-2</v>
      </c>
      <c r="G5451" s="6">
        <v>4.1773637858700002E-2</v>
      </c>
      <c r="H5451" s="6">
        <v>1.69986606647</v>
      </c>
      <c r="I5451" s="6">
        <v>-0.50805694928900003</v>
      </c>
    </row>
    <row r="5452" spans="1:9" x14ac:dyDescent="0.25">
      <c r="A5452" s="6">
        <v>-1.62725436802</v>
      </c>
      <c r="B5452" s="6">
        <v>1.4851629804699999</v>
      </c>
      <c r="C5452" s="6">
        <v>2.1294422050900002</v>
      </c>
      <c r="D5452">
        <v>1.3779308460399999</v>
      </c>
      <c r="E5452">
        <v>-1.0459031723200001</v>
      </c>
      <c r="F5452">
        <v>-3.0873974928000001</v>
      </c>
      <c r="G5452" s="6">
        <v>4.7808716536900002</v>
      </c>
      <c r="H5452" s="6">
        <v>-0.52004705573800003</v>
      </c>
      <c r="I5452" s="6">
        <v>2.1204081567099999</v>
      </c>
    </row>
    <row r="5453" spans="1:9" x14ac:dyDescent="0.25">
      <c r="A5453" s="6">
        <v>2.8382994100399999</v>
      </c>
      <c r="B5453" s="6">
        <v>-0.95786564459099999</v>
      </c>
      <c r="C5453" s="6">
        <v>0.60650670119700001</v>
      </c>
      <c r="D5453">
        <v>2.0956381877400001</v>
      </c>
      <c r="E5453">
        <v>-2.22067048658</v>
      </c>
      <c r="F5453">
        <v>1.51264874069</v>
      </c>
      <c r="G5453" s="6">
        <v>4.5384032583399998</v>
      </c>
      <c r="H5453" s="6">
        <v>-1.1072784308900001</v>
      </c>
      <c r="I5453" s="6">
        <v>-2.65656893848</v>
      </c>
    </row>
    <row r="5454" spans="1:9" x14ac:dyDescent="0.25">
      <c r="A5454" s="6">
        <v>2.1189582736800001</v>
      </c>
      <c r="B5454" s="6">
        <v>-2.3280685242599999</v>
      </c>
      <c r="C5454" s="6">
        <v>-1.3804054214199999</v>
      </c>
      <c r="D5454">
        <v>2.33538498829</v>
      </c>
      <c r="E5454">
        <v>-2.5964490606499999</v>
      </c>
      <c r="F5454">
        <v>2.70069166583</v>
      </c>
      <c r="G5454" s="6">
        <v>4.6265432555099997</v>
      </c>
      <c r="H5454" s="6">
        <v>-0.56535384518800003</v>
      </c>
      <c r="I5454" s="6">
        <v>2.4243339726599999</v>
      </c>
    </row>
    <row r="5455" spans="1:9" x14ac:dyDescent="0.25">
      <c r="A5455" s="6">
        <v>2.2282967338800002</v>
      </c>
      <c r="B5455" s="6">
        <v>-0.61790670305100004</v>
      </c>
      <c r="C5455" s="6">
        <v>1.3147385705500001</v>
      </c>
      <c r="D5455">
        <v>-2.2222741187100001</v>
      </c>
      <c r="E5455">
        <v>2.4287013927999999</v>
      </c>
      <c r="F5455">
        <v>-2.0265175965400002</v>
      </c>
      <c r="G5455" s="6">
        <v>5.0806970121299999</v>
      </c>
      <c r="H5455" s="6">
        <v>-1.9961231154300001</v>
      </c>
      <c r="I5455" s="6">
        <v>-1.65584264104</v>
      </c>
    </row>
    <row r="5456" spans="1:9" x14ac:dyDescent="0.25">
      <c r="A5456" s="6">
        <v>1.6511547306700001</v>
      </c>
      <c r="B5456" s="6">
        <v>-0.57701015773099995</v>
      </c>
      <c r="C5456" s="6">
        <v>2.1885171061399999</v>
      </c>
      <c r="D5456">
        <v>-1.4086967698299999</v>
      </c>
      <c r="E5456">
        <v>-0.59662064261500003</v>
      </c>
      <c r="F5456">
        <v>-1.4151863314899999</v>
      </c>
      <c r="G5456" s="6">
        <v>6.2604220530000001</v>
      </c>
      <c r="H5456" s="6">
        <v>1.8921085415100001</v>
      </c>
      <c r="I5456" s="6">
        <v>-0.50616263318300003</v>
      </c>
    </row>
    <row r="5457" spans="1:9" x14ac:dyDescent="0.25">
      <c r="A5457" s="6">
        <v>2.5148026464800002</v>
      </c>
      <c r="B5457" s="6">
        <v>-0.78984861738000001</v>
      </c>
      <c r="C5457" s="6">
        <v>0.90388229332400005</v>
      </c>
      <c r="D5457">
        <v>1.9493125062800001</v>
      </c>
      <c r="E5457">
        <v>-2.0143196460800001</v>
      </c>
      <c r="F5457">
        <v>0.29520467322799998</v>
      </c>
      <c r="G5457" s="6">
        <v>1.6009794501700001</v>
      </c>
      <c r="H5457" s="6">
        <v>0.54386373508499997</v>
      </c>
      <c r="I5457" s="6">
        <v>-2.3053659287100001</v>
      </c>
    </row>
    <row r="5458" spans="1:9" x14ac:dyDescent="0.25">
      <c r="A5458" s="6">
        <v>-2.0226227525999998</v>
      </c>
      <c r="B5458" s="6">
        <v>0.57673602782599998</v>
      </c>
      <c r="C5458" s="6">
        <v>-1.58377441839</v>
      </c>
      <c r="D5458">
        <v>2.4216088897199999</v>
      </c>
      <c r="E5458">
        <v>-0.80878234102299995</v>
      </c>
      <c r="F5458">
        <v>-2.9909466095999999</v>
      </c>
      <c r="G5458" s="6">
        <v>0.562371009925</v>
      </c>
      <c r="H5458" s="6">
        <v>3.03048674329</v>
      </c>
      <c r="I5458" s="6">
        <v>0.87109408007</v>
      </c>
    </row>
    <row r="5459" spans="1:9" x14ac:dyDescent="0.25">
      <c r="A5459" s="6">
        <v>-1.6415517775599999</v>
      </c>
      <c r="B5459" s="6">
        <v>0.534280466121</v>
      </c>
      <c r="C5459" s="6">
        <v>-2.1791398748200002</v>
      </c>
      <c r="D5459">
        <v>2.0650471311800001</v>
      </c>
      <c r="E5459">
        <v>-0.52440841039499997</v>
      </c>
      <c r="F5459">
        <v>-1.0620824772399999</v>
      </c>
      <c r="G5459" s="6">
        <v>4.58630216295</v>
      </c>
      <c r="H5459" s="6">
        <v>-0.58659742382500002</v>
      </c>
      <c r="I5459" s="6">
        <v>2.52116430412</v>
      </c>
    </row>
    <row r="5460" spans="1:9" x14ac:dyDescent="0.25">
      <c r="A5460" s="6">
        <v>-2.6975369978899999</v>
      </c>
      <c r="B5460" s="6">
        <v>0.91557391906999996</v>
      </c>
      <c r="C5460" s="6">
        <v>-0.75977473807100004</v>
      </c>
      <c r="D5460">
        <v>-1.73656182153</v>
      </c>
      <c r="E5460">
        <v>0.51760300683000005</v>
      </c>
      <c r="F5460">
        <v>-2.2357366620299999</v>
      </c>
      <c r="G5460" s="6">
        <v>1.4408617320999999</v>
      </c>
      <c r="H5460" s="6">
        <v>1.6371700120099999</v>
      </c>
      <c r="I5460" s="6">
        <v>2.0160048282699998</v>
      </c>
    </row>
    <row r="5461" spans="1:9" x14ac:dyDescent="0.25">
      <c r="A5461" s="6">
        <v>-2.99197485499</v>
      </c>
      <c r="B5461" s="6">
        <v>-2.2883242420199998</v>
      </c>
      <c r="C5461" s="6">
        <v>0.61865711237700005</v>
      </c>
      <c r="D5461">
        <v>-3.0768340592099999</v>
      </c>
      <c r="E5461">
        <v>2.3153566673500001</v>
      </c>
      <c r="F5461">
        <v>-1.19378218378</v>
      </c>
      <c r="G5461" s="6">
        <v>4.7632520938800003</v>
      </c>
      <c r="H5461" s="6">
        <v>-1.5132147411900001</v>
      </c>
      <c r="I5461" s="6">
        <v>-2.1516505013999998</v>
      </c>
    </row>
    <row r="5462" spans="1:9" x14ac:dyDescent="0.25">
      <c r="A5462" s="6">
        <v>-2.0839792912699999</v>
      </c>
      <c r="B5462" s="6">
        <v>0.61190006811599995</v>
      </c>
      <c r="C5462" s="6">
        <v>-1.5568413078700001</v>
      </c>
      <c r="D5462">
        <v>-2.88634641189</v>
      </c>
      <c r="E5462">
        <v>-2.5700787372299998</v>
      </c>
      <c r="F5462">
        <v>2.60337694562</v>
      </c>
      <c r="G5462" s="6">
        <v>5.7413306968600004</v>
      </c>
      <c r="H5462" s="6">
        <v>-0.77803359332900002</v>
      </c>
      <c r="I5462" s="6">
        <v>0.84980380934699995</v>
      </c>
    </row>
    <row r="5463" spans="1:9" x14ac:dyDescent="0.25">
      <c r="A5463" s="6">
        <v>-2.42154567057</v>
      </c>
      <c r="B5463" s="6">
        <v>2.7443014541199999</v>
      </c>
      <c r="C5463" s="6">
        <v>1.0630279546600001</v>
      </c>
      <c r="D5463">
        <v>1.4138290038200001</v>
      </c>
      <c r="E5463">
        <v>-1.1632772973600001</v>
      </c>
      <c r="F5463">
        <v>1.0846084653000001</v>
      </c>
      <c r="G5463" s="6">
        <v>4.5365029912499999</v>
      </c>
      <c r="H5463" s="6">
        <v>-1.10298582268</v>
      </c>
      <c r="I5463" s="6">
        <v>-2.6626241822400001</v>
      </c>
    </row>
    <row r="5464" spans="1:9" x14ac:dyDescent="0.25">
      <c r="A5464" s="6">
        <v>-2.8549954209199999</v>
      </c>
      <c r="B5464" s="6">
        <v>1.04882668928</v>
      </c>
      <c r="C5464" s="6">
        <v>-0.53000818785299997</v>
      </c>
      <c r="D5464">
        <v>-2.84421313036</v>
      </c>
      <c r="E5464">
        <v>-2.5224941279699999</v>
      </c>
      <c r="F5464">
        <v>0.463453672175</v>
      </c>
      <c r="G5464" s="6">
        <v>5.0574853424899997</v>
      </c>
      <c r="H5464" s="6">
        <v>-1.9615323601500001</v>
      </c>
      <c r="I5464" s="6">
        <v>-1.6886378346799999</v>
      </c>
    </row>
    <row r="5465" spans="1:9" x14ac:dyDescent="0.25">
      <c r="A5465" s="6">
        <v>-1.8414853286999999</v>
      </c>
      <c r="B5465" s="6">
        <v>0.51972355968200001</v>
      </c>
      <c r="C5465" s="6">
        <v>-1.8510580995399999</v>
      </c>
      <c r="D5465">
        <v>-2.8966215110100002</v>
      </c>
      <c r="E5465">
        <v>-2.5559746105399999</v>
      </c>
      <c r="F5465">
        <v>2.77234543908</v>
      </c>
      <c r="G5465" s="6">
        <v>1.15533290988</v>
      </c>
      <c r="H5465" s="6">
        <v>0.51522788745000003</v>
      </c>
      <c r="I5465" s="6">
        <v>-1.5903766267299999</v>
      </c>
    </row>
    <row r="5466" spans="1:9" x14ac:dyDescent="0.25">
      <c r="A5466" s="6">
        <v>2.7460650582500001</v>
      </c>
      <c r="B5466" s="6">
        <v>3.0033363823900001</v>
      </c>
      <c r="C5466" s="6">
        <v>-0.75519295765700001</v>
      </c>
      <c r="D5466">
        <v>1.3295278017200001</v>
      </c>
      <c r="E5466">
        <v>-0.91594172431599996</v>
      </c>
      <c r="F5466">
        <v>2.74182592338</v>
      </c>
      <c r="G5466" s="6">
        <v>0.30271121760399999</v>
      </c>
      <c r="H5466" s="6">
        <v>1.0839599800799999</v>
      </c>
      <c r="I5466" s="6">
        <v>-0.63208457188</v>
      </c>
    </row>
    <row r="5467" spans="1:9" x14ac:dyDescent="0.25">
      <c r="A5467" s="6">
        <v>-2.2548640835699998</v>
      </c>
      <c r="B5467" s="6">
        <v>0.60350490276199997</v>
      </c>
      <c r="C5467" s="6">
        <v>-1.30465797678</v>
      </c>
      <c r="D5467">
        <v>2.1174240199700001</v>
      </c>
      <c r="E5467">
        <v>-0.52785529232100004</v>
      </c>
      <c r="F5467">
        <v>-1.2738718272</v>
      </c>
      <c r="G5467" s="6">
        <v>0.46475021258100002</v>
      </c>
      <c r="H5467" s="6">
        <v>0.85572646306199995</v>
      </c>
      <c r="I5467" s="6">
        <v>-0.77288358555000003</v>
      </c>
    </row>
    <row r="5468" spans="1:9" x14ac:dyDescent="0.25">
      <c r="A5468" s="6">
        <v>1.78792333417</v>
      </c>
      <c r="B5468" s="6">
        <v>-0.47286641562100001</v>
      </c>
      <c r="C5468" s="6">
        <v>1.8363539524500001</v>
      </c>
      <c r="D5468">
        <v>-1.88725127863</v>
      </c>
      <c r="E5468">
        <v>1.9152233841799999</v>
      </c>
      <c r="F5468">
        <v>-0.15470953156200001</v>
      </c>
      <c r="G5468" s="6">
        <v>9.3160438346900007E-2</v>
      </c>
      <c r="H5468" s="6">
        <v>-2.1056769953700001</v>
      </c>
      <c r="I5468" s="6">
        <v>0.51863713140599998</v>
      </c>
    </row>
    <row r="5469" spans="1:9" x14ac:dyDescent="0.25">
      <c r="A5469" s="6">
        <v>-2.0111691888299998</v>
      </c>
      <c r="B5469" s="6">
        <v>0.52484220690500005</v>
      </c>
      <c r="C5469" s="6">
        <v>-1.5825112324499999</v>
      </c>
      <c r="D5469">
        <v>2.76391429261</v>
      </c>
      <c r="E5469">
        <v>1.37717425643</v>
      </c>
      <c r="F5469">
        <v>-1.6598938747300001</v>
      </c>
      <c r="G5469" s="6">
        <v>5.4260158114300001</v>
      </c>
      <c r="H5469" s="6">
        <v>-2.5226654507499999</v>
      </c>
      <c r="I5469" s="6">
        <v>-1.2058813270099999</v>
      </c>
    </row>
    <row r="5470" spans="1:9" x14ac:dyDescent="0.25">
      <c r="A5470" s="6">
        <v>-2.8535049192400002</v>
      </c>
      <c r="B5470" s="6">
        <v>-2.8090840788400002</v>
      </c>
      <c r="C5470" s="6">
        <v>0.67506354740399999</v>
      </c>
      <c r="D5470">
        <v>-1.39793992486</v>
      </c>
      <c r="E5470">
        <v>1.09708929753</v>
      </c>
      <c r="F5470">
        <v>2.5962640344099999</v>
      </c>
      <c r="G5470" s="6">
        <v>0.38648489268899999</v>
      </c>
      <c r="H5470" s="6">
        <v>0.95343652808099999</v>
      </c>
      <c r="I5470" s="6">
        <v>-0.70074874344799998</v>
      </c>
    </row>
    <row r="5471" spans="1:9" x14ac:dyDescent="0.25">
      <c r="A5471" s="6">
        <v>1.46087977494</v>
      </c>
      <c r="B5471" s="6">
        <v>-0.50455815163100004</v>
      </c>
      <c r="C5471" s="6">
        <v>2.4342773549299999</v>
      </c>
      <c r="D5471">
        <v>1.4625173098599999</v>
      </c>
      <c r="E5471">
        <v>-0.58719979953199997</v>
      </c>
      <c r="F5471">
        <v>-2.0174549645000002</v>
      </c>
      <c r="G5471" s="6">
        <v>1.5346793596399999</v>
      </c>
      <c r="H5471" s="6">
        <v>1.48955230326</v>
      </c>
      <c r="I5471" s="6">
        <v>2.17832041068</v>
      </c>
    </row>
    <row r="5472" spans="1:9" x14ac:dyDescent="0.25">
      <c r="A5472" s="6">
        <v>2.8500131353599998</v>
      </c>
      <c r="B5472" s="6">
        <v>-1.01926954792</v>
      </c>
      <c r="C5472" s="6">
        <v>0.59151554575300003</v>
      </c>
      <c r="D5472">
        <v>-2.5556999437000001</v>
      </c>
      <c r="E5472">
        <v>2.95049306618</v>
      </c>
      <c r="F5472">
        <v>-3.1015003335300002</v>
      </c>
      <c r="G5472" s="6">
        <v>5.3053488532899999</v>
      </c>
      <c r="H5472" s="6">
        <v>-0.54863628255999997</v>
      </c>
      <c r="I5472" s="6">
        <v>1.35591949777</v>
      </c>
    </row>
    <row r="5473" spans="1:9" x14ac:dyDescent="0.25">
      <c r="A5473" s="6">
        <v>-2.6956782427800001</v>
      </c>
      <c r="B5473" s="6">
        <v>-2.8722428559800002</v>
      </c>
      <c r="C5473" s="6">
        <v>0.71734812106900003</v>
      </c>
      <c r="D5473">
        <v>-1.85708989361</v>
      </c>
      <c r="E5473">
        <v>1.8752950117</v>
      </c>
      <c r="F5473">
        <v>-1.3072814399399999</v>
      </c>
      <c r="G5473" s="6">
        <v>0.49748780732999998</v>
      </c>
      <c r="H5473" s="6">
        <v>0.82071425314400004</v>
      </c>
      <c r="I5473" s="6">
        <v>-0.80490973076100003</v>
      </c>
    </row>
    <row r="5474" spans="1:9" x14ac:dyDescent="0.25">
      <c r="A5474" s="6">
        <v>2.0885560818900002</v>
      </c>
      <c r="B5474" s="6">
        <v>-2.2567956421400002</v>
      </c>
      <c r="C5474" s="6">
        <v>-1.3432838650400001</v>
      </c>
      <c r="D5474">
        <v>-2.48904013276</v>
      </c>
      <c r="E5474">
        <v>-2.77571256904</v>
      </c>
      <c r="F5474">
        <v>0.32600030436799998</v>
      </c>
      <c r="G5474" s="6">
        <v>4.9275219524100002</v>
      </c>
      <c r="H5474" s="6">
        <v>-0.50591531876999996</v>
      </c>
      <c r="I5474" s="6">
        <v>1.8805079518100001</v>
      </c>
    </row>
    <row r="5475" spans="1:9" x14ac:dyDescent="0.25">
      <c r="A5475" s="6">
        <v>2.2708823920399999</v>
      </c>
      <c r="B5475" s="6">
        <v>-0.56798620963900004</v>
      </c>
      <c r="C5475" s="6">
        <v>1.18070986389</v>
      </c>
      <c r="D5475">
        <v>-1.399680904</v>
      </c>
      <c r="E5475">
        <v>1.9920356456799999</v>
      </c>
      <c r="F5475">
        <v>1.76509424709</v>
      </c>
      <c r="G5475" s="6">
        <v>1.3820729194600001</v>
      </c>
      <c r="H5475" s="6">
        <v>1.7270483160300001</v>
      </c>
      <c r="I5475" s="6">
        <v>1.92153575993</v>
      </c>
    </row>
    <row r="5476" spans="1:9" x14ac:dyDescent="0.25">
      <c r="A5476" s="6">
        <v>2.48794475971</v>
      </c>
      <c r="B5476" s="6">
        <v>-0.66196394070099995</v>
      </c>
      <c r="C5476" s="6">
        <v>0.97532860942599997</v>
      </c>
      <c r="D5476">
        <v>-1.5719178526599999</v>
      </c>
      <c r="E5476">
        <v>2.6721012664499999</v>
      </c>
      <c r="F5476">
        <v>1.01506110782</v>
      </c>
      <c r="G5476" s="6">
        <v>0.71781748063999995</v>
      </c>
      <c r="H5476" s="6">
        <v>2.7516812866100002</v>
      </c>
      <c r="I5476" s="6">
        <v>1.04157124352</v>
      </c>
    </row>
    <row r="5477" spans="1:9" x14ac:dyDescent="0.25">
      <c r="A5477" s="6">
        <v>-2.2205580307099999</v>
      </c>
      <c r="B5477" s="6">
        <v>2.36206098183</v>
      </c>
      <c r="C5477" s="6">
        <v>1.2909298435000001</v>
      </c>
      <c r="D5477">
        <v>2.5995168018100001</v>
      </c>
      <c r="E5477">
        <v>-0.77318836798000001</v>
      </c>
      <c r="F5477">
        <v>-0.66611378491200002</v>
      </c>
      <c r="G5477" s="6">
        <v>0.68415588300300001</v>
      </c>
      <c r="H5477" s="6">
        <v>0.67139139775199996</v>
      </c>
      <c r="I5477" s="6">
        <v>-1.0034106193100001</v>
      </c>
    </row>
    <row r="5478" spans="1:9" x14ac:dyDescent="0.25">
      <c r="A5478" s="6">
        <v>2.1461733013200002</v>
      </c>
      <c r="B5478" s="6">
        <v>-2.2496614749299999</v>
      </c>
      <c r="C5478" s="6">
        <v>-1.34950730041</v>
      </c>
      <c r="D5478">
        <v>2.82694604836</v>
      </c>
      <c r="E5478">
        <v>2.7049421039000001</v>
      </c>
      <c r="F5478">
        <v>-2.3434807267100002</v>
      </c>
      <c r="G5478" s="6">
        <v>0.68287109948400004</v>
      </c>
      <c r="H5478" s="6">
        <v>2.8118068576600002</v>
      </c>
      <c r="I5478" s="6">
        <v>1.00196676818</v>
      </c>
    </row>
    <row r="5479" spans="1:9" x14ac:dyDescent="0.25">
      <c r="A5479" s="6">
        <v>-3.0736622630600001</v>
      </c>
      <c r="B5479" s="6">
        <v>-2.0332482786699999</v>
      </c>
      <c r="C5479" s="6">
        <v>0.441986751136</v>
      </c>
      <c r="D5479">
        <v>-1.83901167717</v>
      </c>
      <c r="E5479">
        <v>0.50481304030899998</v>
      </c>
      <c r="F5479">
        <v>-3.0705063093999998</v>
      </c>
      <c r="G5479" s="6">
        <v>6.1048097763899998</v>
      </c>
      <c r="H5479" s="6">
        <v>-1.3374126398699999</v>
      </c>
      <c r="I5479" s="6">
        <v>0.55252916638600003</v>
      </c>
    </row>
    <row r="5480" spans="1:9" x14ac:dyDescent="0.25">
      <c r="A5480" s="6">
        <v>2.03075580427</v>
      </c>
      <c r="B5480" s="6">
        <v>-0.46434358812199999</v>
      </c>
      <c r="C5480" s="6">
        <v>1.4689602447100001</v>
      </c>
      <c r="D5480">
        <v>1.3316075653999999</v>
      </c>
      <c r="E5480">
        <v>-0.87294161771500001</v>
      </c>
      <c r="F5480">
        <v>0.580798553976</v>
      </c>
      <c r="G5480" s="6">
        <v>5.6500799654999998</v>
      </c>
      <c r="H5480" s="6">
        <v>-0.70499075097399999</v>
      </c>
      <c r="I5480" s="6">
        <v>0.94678996625400003</v>
      </c>
    </row>
    <row r="5481" spans="1:9" x14ac:dyDescent="0.25">
      <c r="A5481" s="6">
        <v>-2.3756028103200002</v>
      </c>
      <c r="B5481" s="6">
        <v>2.6097160282699998</v>
      </c>
      <c r="C5481" s="6">
        <v>1.0737052222200001</v>
      </c>
      <c r="D5481">
        <v>2.58476865563</v>
      </c>
      <c r="E5481">
        <v>0.83238867719200005</v>
      </c>
      <c r="F5481">
        <v>-0.73168388950300001</v>
      </c>
      <c r="G5481" s="6">
        <v>0.95070782247499996</v>
      </c>
      <c r="H5481" s="6">
        <v>2.3760635424499998</v>
      </c>
      <c r="I5481" s="6">
        <v>1.32156327076</v>
      </c>
    </row>
    <row r="5482" spans="1:9" x14ac:dyDescent="0.25">
      <c r="A5482" s="6">
        <v>-1.6440399005399999</v>
      </c>
      <c r="B5482" s="6">
        <v>0.485831663912</v>
      </c>
      <c r="C5482" s="6">
        <v>-2.0870116583299998</v>
      </c>
      <c r="D5482">
        <v>-1.36781098283</v>
      </c>
      <c r="E5482">
        <v>-2.9744608493500002</v>
      </c>
      <c r="F5482">
        <v>0.48637582575100002</v>
      </c>
      <c r="G5482" s="6">
        <v>5.2517729562</v>
      </c>
      <c r="H5482" s="6">
        <v>-0.53590529819599997</v>
      </c>
      <c r="I5482" s="6">
        <v>1.42486766131</v>
      </c>
    </row>
    <row r="5483" spans="1:9" x14ac:dyDescent="0.25">
      <c r="A5483" s="6">
        <v>1.43101612584</v>
      </c>
      <c r="B5483" s="6">
        <v>-1.28417605947</v>
      </c>
      <c r="C5483" s="6">
        <v>-2.4288642624999999</v>
      </c>
      <c r="D5483">
        <v>-1.8519887347099999</v>
      </c>
      <c r="E5483">
        <v>0.50854540849700003</v>
      </c>
      <c r="F5483">
        <v>2.6707697985799999</v>
      </c>
      <c r="G5483" s="6">
        <v>1.4783879771699999</v>
      </c>
      <c r="H5483" s="6">
        <v>0.51626200390400001</v>
      </c>
      <c r="I5483" s="6">
        <v>-2.0789724611499998</v>
      </c>
    </row>
    <row r="5484" spans="1:9" x14ac:dyDescent="0.25">
      <c r="A5484" s="6">
        <v>2.06555220543</v>
      </c>
      <c r="B5484" s="6">
        <v>-0.55881417561500002</v>
      </c>
      <c r="C5484" s="6">
        <v>1.51052735451</v>
      </c>
      <c r="D5484">
        <v>2.6797090161899999</v>
      </c>
      <c r="E5484">
        <v>0.24473386060499999</v>
      </c>
      <c r="F5484">
        <v>-0.33389048390699999</v>
      </c>
      <c r="G5484" s="6">
        <v>0.67510180915999995</v>
      </c>
      <c r="H5484" s="6">
        <v>2.8253517866000002</v>
      </c>
      <c r="I5484" s="6">
        <v>0.99325584018599999</v>
      </c>
    </row>
    <row r="5485" spans="1:9" x14ac:dyDescent="0.25">
      <c r="A5485" s="6">
        <v>2.3806202399099998</v>
      </c>
      <c r="B5485" s="6">
        <v>-2.6851343500599998</v>
      </c>
      <c r="C5485" s="6">
        <v>-1.08270223289</v>
      </c>
      <c r="D5485">
        <v>-2.8768563896499999</v>
      </c>
      <c r="E5485">
        <v>1.1643236512499999</v>
      </c>
      <c r="F5485">
        <v>1.81289369708</v>
      </c>
      <c r="G5485" s="6">
        <v>5.9737379986999999</v>
      </c>
      <c r="H5485" s="6">
        <v>2.7064636540000002</v>
      </c>
      <c r="I5485" s="6">
        <v>-0.63721969409599999</v>
      </c>
    </row>
    <row r="5486" spans="1:9" x14ac:dyDescent="0.25">
      <c r="A5486" s="6">
        <v>-2.4101658254</v>
      </c>
      <c r="B5486" s="6">
        <v>2.7293271160999999</v>
      </c>
      <c r="C5486" s="6">
        <v>1.1437399721599999</v>
      </c>
      <c r="D5486">
        <v>3.1039340709799998</v>
      </c>
      <c r="E5486">
        <v>1.9458462109400001</v>
      </c>
      <c r="F5486">
        <v>2.84124776686</v>
      </c>
      <c r="G5486" s="6">
        <v>6.1529851310000003</v>
      </c>
      <c r="H5486" s="6">
        <v>2.2164945573199999</v>
      </c>
      <c r="I5486" s="6">
        <v>-0.53099450937500003</v>
      </c>
    </row>
    <row r="5487" spans="1:9" x14ac:dyDescent="0.25">
      <c r="A5487" s="6">
        <v>2.3717224110899999</v>
      </c>
      <c r="B5487" s="6">
        <v>-2.7658141619599999</v>
      </c>
      <c r="C5487" s="6">
        <v>-1.05912876425</v>
      </c>
      <c r="D5487">
        <v>-2.8997508212600001</v>
      </c>
      <c r="E5487">
        <v>2.0489869880999998</v>
      </c>
      <c r="F5487">
        <v>2.2976699694299998</v>
      </c>
      <c r="G5487" s="6">
        <v>5.0514493954599997</v>
      </c>
      <c r="H5487" s="6">
        <v>-0.50817485422700004</v>
      </c>
      <c r="I5487" s="6">
        <v>1.69723119708</v>
      </c>
    </row>
    <row r="5488" spans="1:9" x14ac:dyDescent="0.25">
      <c r="A5488" s="6">
        <v>2.2357135476400001</v>
      </c>
      <c r="B5488" s="6">
        <v>-0.50748083069799999</v>
      </c>
      <c r="C5488" s="6">
        <v>1.1887872610300001</v>
      </c>
      <c r="D5488">
        <v>-2.3334783349800001</v>
      </c>
      <c r="E5488">
        <v>0.230145183718</v>
      </c>
      <c r="F5488">
        <v>-0.778757482419</v>
      </c>
      <c r="G5488" s="6">
        <v>0.84075013016099998</v>
      </c>
      <c r="H5488" s="6">
        <v>0.59332628729299997</v>
      </c>
      <c r="I5488" s="6">
        <v>-1.1860154029900001</v>
      </c>
    </row>
    <row r="5489" spans="1:9" x14ac:dyDescent="0.25">
      <c r="A5489" s="6">
        <v>-3.1099588092300001</v>
      </c>
      <c r="B5489" s="6">
        <v>1.7539518813199999</v>
      </c>
      <c r="C5489" s="6">
        <v>-0.43193337426099998</v>
      </c>
      <c r="D5489">
        <v>1.3130157556199999</v>
      </c>
      <c r="E5489">
        <v>2.1582613615100001</v>
      </c>
      <c r="F5489">
        <v>0.13600198412600001</v>
      </c>
      <c r="G5489" s="6">
        <v>5.5106014975199997</v>
      </c>
      <c r="H5489" s="6">
        <v>-2.65982766568</v>
      </c>
      <c r="I5489" s="6">
        <v>-1.1049664694200001</v>
      </c>
    </row>
    <row r="5490" spans="1:9" x14ac:dyDescent="0.25">
      <c r="A5490" s="6">
        <v>-1.5795208862100001</v>
      </c>
      <c r="B5490" s="6">
        <v>0.59739207263399996</v>
      </c>
      <c r="C5490" s="6">
        <v>-2.3212972131799998</v>
      </c>
      <c r="D5490">
        <v>1.9865340599900001</v>
      </c>
      <c r="E5490">
        <v>-2.06813607505</v>
      </c>
      <c r="F5490">
        <v>1.6178182991500001</v>
      </c>
      <c r="G5490" s="6">
        <v>0.88139558736300005</v>
      </c>
      <c r="H5490" s="6">
        <v>0.57809142988399997</v>
      </c>
      <c r="I5490" s="6">
        <v>-1.23543293836</v>
      </c>
    </row>
    <row r="5491" spans="1:9" x14ac:dyDescent="0.25">
      <c r="A5491" s="6">
        <v>-1.6801526231199999</v>
      </c>
      <c r="B5491" s="6">
        <v>0.56954421379999998</v>
      </c>
      <c r="C5491" s="6">
        <v>-2.0761021288400001</v>
      </c>
      <c r="D5491">
        <v>-1.33615167536</v>
      </c>
      <c r="E5491">
        <v>-0.42323029611500002</v>
      </c>
      <c r="F5491">
        <v>-1.7842432185299999</v>
      </c>
      <c r="G5491" s="6">
        <v>0.13526074662400001</v>
      </c>
      <c r="H5491" s="6">
        <v>1.44310906722</v>
      </c>
      <c r="I5491" s="6">
        <v>-0.53297497545600003</v>
      </c>
    </row>
    <row r="5492" spans="1:9" x14ac:dyDescent="0.25">
      <c r="A5492" s="6">
        <v>2.6755067556699998</v>
      </c>
      <c r="B5492" s="6">
        <v>-0.810554982742</v>
      </c>
      <c r="C5492" s="6">
        <v>0.81994215039600005</v>
      </c>
      <c r="D5492">
        <v>-1.47035682135</v>
      </c>
      <c r="E5492">
        <v>0.77114594344200005</v>
      </c>
      <c r="F5492">
        <v>2.9381485826299998</v>
      </c>
      <c r="G5492" s="6">
        <v>4.5901863120000002</v>
      </c>
      <c r="H5492" s="6">
        <v>-1.2145762229799999</v>
      </c>
      <c r="I5492" s="6">
        <v>-2.5112882192199999</v>
      </c>
    </row>
    <row r="5493" spans="1:9" x14ac:dyDescent="0.25">
      <c r="A5493" s="6">
        <v>-2.07060371715</v>
      </c>
      <c r="B5493" s="6">
        <v>2.2109647307500002</v>
      </c>
      <c r="C5493" s="6">
        <v>1.479885203</v>
      </c>
      <c r="D5493">
        <v>-2.74066389557</v>
      </c>
      <c r="E5493">
        <v>-1.2308267239399999</v>
      </c>
      <c r="F5493">
        <v>-0.98107173562100003</v>
      </c>
      <c r="G5493" s="6">
        <v>0.64026422759000001</v>
      </c>
      <c r="H5493" s="6">
        <v>2.88695092201</v>
      </c>
      <c r="I5493" s="6">
        <v>0.95463472103299996</v>
      </c>
    </row>
    <row r="5494" spans="1:9" x14ac:dyDescent="0.25">
      <c r="A5494" s="6">
        <v>-2.6011732849200002</v>
      </c>
      <c r="B5494" s="6">
        <v>0.69332943867700003</v>
      </c>
      <c r="C5494" s="6">
        <v>-0.84923185018199998</v>
      </c>
      <c r="D5494">
        <v>2.2894319191800001</v>
      </c>
      <c r="E5494">
        <v>-2.5367245072900002</v>
      </c>
      <c r="F5494">
        <v>2.2761529768700002</v>
      </c>
      <c r="G5494" s="6">
        <v>4.8877842641599996</v>
      </c>
      <c r="H5494" s="6">
        <v>-0.50775919199700004</v>
      </c>
      <c r="I5494" s="6">
        <v>1.9425543703599999</v>
      </c>
    </row>
    <row r="5495" spans="1:9" x14ac:dyDescent="0.25">
      <c r="A5495" s="6">
        <v>-2.14071294254</v>
      </c>
      <c r="B5495" s="6">
        <v>2.3770331101100002</v>
      </c>
      <c r="C5495" s="6">
        <v>1.3267128125200001</v>
      </c>
      <c r="D5495">
        <v>-2.58700653446</v>
      </c>
      <c r="E5495">
        <v>3.0392430039599998</v>
      </c>
      <c r="F5495">
        <v>0.12342444809100001</v>
      </c>
      <c r="G5495" s="6">
        <v>0.10607002547699999</v>
      </c>
      <c r="H5495" s="6">
        <v>1.51957398688</v>
      </c>
      <c r="I5495" s="6">
        <v>-0.52250901316099996</v>
      </c>
    </row>
    <row r="5496" spans="1:9" x14ac:dyDescent="0.25">
      <c r="A5496" s="6">
        <v>-3.0460154425799999</v>
      </c>
      <c r="B5496" s="6">
        <v>-2.1859845459699998</v>
      </c>
      <c r="C5496" s="6">
        <v>0.51459605761899996</v>
      </c>
      <c r="D5496">
        <v>-1.37894682361</v>
      </c>
      <c r="E5496">
        <v>2.2140963868600001</v>
      </c>
      <c r="F5496">
        <v>1.5899530956400001</v>
      </c>
      <c r="G5496" s="6">
        <v>6.1198005772600004</v>
      </c>
      <c r="H5496" s="6">
        <v>2.3136489686299999</v>
      </c>
      <c r="I5496" s="6">
        <v>-0.54520003788500004</v>
      </c>
    </row>
    <row r="5497" spans="1:9" x14ac:dyDescent="0.25">
      <c r="A5497" s="6">
        <v>2.85000664919</v>
      </c>
      <c r="B5497" s="6">
        <v>-1.25147113703</v>
      </c>
      <c r="C5497" s="6">
        <v>0.67339814833199996</v>
      </c>
      <c r="D5497">
        <v>-1.3345446572499999</v>
      </c>
      <c r="E5497">
        <v>1.24687195506</v>
      </c>
      <c r="F5497">
        <v>2.5776494255400002</v>
      </c>
      <c r="G5497" s="6">
        <v>5.3901605328200004</v>
      </c>
      <c r="H5497" s="6">
        <v>-0.57405729528299998</v>
      </c>
      <c r="I5497" s="6">
        <v>1.2497200416400001</v>
      </c>
    </row>
    <row r="5498" spans="1:9" x14ac:dyDescent="0.25">
      <c r="A5498" s="6">
        <v>2.2090331070499998</v>
      </c>
      <c r="B5498" s="6">
        <v>-2.4617705641000001</v>
      </c>
      <c r="C5498" s="6">
        <v>-1.2496788132500001</v>
      </c>
      <c r="D5498">
        <v>-2.9858769722599998</v>
      </c>
      <c r="E5498">
        <v>1.77551846244</v>
      </c>
      <c r="F5498">
        <v>-0.91757297998499998</v>
      </c>
      <c r="G5498" s="6">
        <v>1.25029529305</v>
      </c>
      <c r="H5498" s="6">
        <v>1.9248662246699999</v>
      </c>
      <c r="I5498" s="6">
        <v>1.7238297686199999</v>
      </c>
    </row>
    <row r="5499" spans="1:9" x14ac:dyDescent="0.25">
      <c r="A5499" s="6">
        <v>3.0232720556400001</v>
      </c>
      <c r="B5499" s="6">
        <v>2.1642084879299999</v>
      </c>
      <c r="C5499" s="6">
        <v>-0.46167880272299999</v>
      </c>
      <c r="D5499">
        <v>-2.4448708799599999</v>
      </c>
      <c r="E5499">
        <v>2.7945851783100002</v>
      </c>
      <c r="F5499">
        <v>2.4092904366600001</v>
      </c>
      <c r="G5499" s="6">
        <v>5.3248742148000003</v>
      </c>
      <c r="H5499" s="6">
        <v>-2.3643312803700001</v>
      </c>
      <c r="I5499" s="6">
        <v>-1.3311551633900001</v>
      </c>
    </row>
    <row r="5500" spans="1:9" x14ac:dyDescent="0.25">
      <c r="A5500" s="6">
        <v>-2.3689010743900001</v>
      </c>
      <c r="B5500" s="6">
        <v>2.7413367899800001</v>
      </c>
      <c r="C5500" s="6">
        <v>1.1096476209299999</v>
      </c>
      <c r="D5500">
        <v>2.0457474572700001</v>
      </c>
      <c r="E5500">
        <v>0.58895999648499997</v>
      </c>
      <c r="F5500">
        <v>0.387769631738</v>
      </c>
      <c r="G5500" s="6">
        <v>4.9341998158499996</v>
      </c>
      <c r="H5500" s="6">
        <v>-1.77706961688</v>
      </c>
      <c r="I5500" s="6">
        <v>-1.87025741216</v>
      </c>
    </row>
    <row r="5501" spans="1:9" x14ac:dyDescent="0.25">
      <c r="A5501" s="6">
        <v>1.6345405375099999</v>
      </c>
      <c r="B5501" s="6">
        <v>-1.52769474239</v>
      </c>
      <c r="C5501" s="6">
        <v>-2.12457871306</v>
      </c>
      <c r="D5501">
        <v>1.62980964351</v>
      </c>
      <c r="E5501">
        <v>-1.6755558259100001</v>
      </c>
      <c r="F5501">
        <v>-2.98715095357</v>
      </c>
      <c r="G5501" s="6">
        <v>4.5246272171199999</v>
      </c>
      <c r="H5501" s="6">
        <v>-0.63588731978099999</v>
      </c>
      <c r="I5501" s="6">
        <v>2.7021541843999999</v>
      </c>
    </row>
    <row r="5502" spans="1:9" x14ac:dyDescent="0.25">
      <c r="A5502" s="6">
        <v>2.67232590912</v>
      </c>
      <c r="B5502" s="6">
        <v>3.1035912053499999</v>
      </c>
      <c r="C5502" s="6">
        <v>-0.79129454839299995</v>
      </c>
      <c r="D5502">
        <v>-1.80635821872</v>
      </c>
      <c r="E5502">
        <v>-1.92706420208</v>
      </c>
      <c r="F5502">
        <v>0.58653430584499999</v>
      </c>
      <c r="G5502" s="6">
        <v>5.08217180782</v>
      </c>
      <c r="H5502" s="6">
        <v>-0.51050041855899997</v>
      </c>
      <c r="I5502" s="6">
        <v>1.6537720870999999</v>
      </c>
    </row>
    <row r="5503" spans="1:9" x14ac:dyDescent="0.25">
      <c r="A5503" s="6">
        <v>1.5306910245900001</v>
      </c>
      <c r="B5503" s="6">
        <v>-0.64636369962499995</v>
      </c>
      <c r="C5503" s="6">
        <v>2.4343416765799999</v>
      </c>
      <c r="D5503">
        <v>-1.35397698717</v>
      </c>
      <c r="E5503">
        <v>1.3828801235299999</v>
      </c>
      <c r="F5503">
        <v>2.4642115498199999</v>
      </c>
      <c r="G5503" s="6">
        <v>1.45267701604</v>
      </c>
      <c r="H5503" s="6">
        <v>0.51289887161400005</v>
      </c>
      <c r="I5503" s="6">
        <v>-2.0355837121699998</v>
      </c>
    </row>
    <row r="5504" spans="1:9" x14ac:dyDescent="0.25">
      <c r="A5504" s="6">
        <v>-2.9730561570499998</v>
      </c>
      <c r="B5504" s="6">
        <v>1.4260343550400001</v>
      </c>
      <c r="C5504" s="6">
        <v>-0.56742935972499997</v>
      </c>
      <c r="D5504">
        <v>-1.3376908296400001</v>
      </c>
      <c r="E5504">
        <v>-2.09011793679</v>
      </c>
      <c r="F5504">
        <v>-0.32089161794999999</v>
      </c>
      <c r="G5504" s="6">
        <v>5.0811080581099999</v>
      </c>
      <c r="H5504" s="6">
        <v>-0.51040842866400005</v>
      </c>
      <c r="I5504" s="6">
        <v>1.6552653939499999</v>
      </c>
    </row>
    <row r="5505" spans="1:9" x14ac:dyDescent="0.25">
      <c r="A5505" s="6">
        <v>1.88506419255</v>
      </c>
      <c r="B5505" s="6">
        <v>-1.90640430581</v>
      </c>
      <c r="C5505" s="6">
        <v>-1.7828524452100001</v>
      </c>
      <c r="D5505">
        <v>-2.7230972399</v>
      </c>
      <c r="E5505">
        <v>-2.9693815104099999</v>
      </c>
      <c r="F5505">
        <v>-0.12939449375000001</v>
      </c>
      <c r="G5505" s="6">
        <v>5.7255783339399997</v>
      </c>
      <c r="H5505" s="6">
        <v>-0.76408843788400005</v>
      </c>
      <c r="I5505" s="6">
        <v>0.866122024574</v>
      </c>
    </row>
    <row r="5506" spans="1:9" x14ac:dyDescent="0.25">
      <c r="A5506" s="6">
        <v>1.9936788357099999</v>
      </c>
      <c r="B5506" s="6">
        <v>-0.46666505968900002</v>
      </c>
      <c r="C5506" s="6">
        <v>1.57603605705</v>
      </c>
      <c r="D5506">
        <v>-2.2518763828299999</v>
      </c>
      <c r="E5506">
        <v>0.58423395810800005</v>
      </c>
      <c r="F5506">
        <v>-2.1126620599699999</v>
      </c>
      <c r="G5506" s="6">
        <v>5.6469999763400001</v>
      </c>
      <c r="H5506" s="6">
        <v>-2.89426014473</v>
      </c>
      <c r="I5506" s="6">
        <v>-0.95016111410000004</v>
      </c>
    </row>
    <row r="5507" spans="1:9" x14ac:dyDescent="0.25">
      <c r="A5507" s="6">
        <v>2.1248624937799998</v>
      </c>
      <c r="B5507" s="6">
        <v>-2.26186095017</v>
      </c>
      <c r="C5507" s="6">
        <v>-1.39275337422</v>
      </c>
      <c r="D5507">
        <v>2.1378444855300001</v>
      </c>
      <c r="E5507">
        <v>-2.4152756594999998</v>
      </c>
      <c r="F5507">
        <v>-3.0276877248399998</v>
      </c>
      <c r="G5507" s="6">
        <v>0.63779707534499996</v>
      </c>
      <c r="H5507" s="6">
        <v>2.8913694361600002</v>
      </c>
      <c r="I5507" s="6">
        <v>0.95192758689400003</v>
      </c>
    </row>
    <row r="5508" spans="1:9" x14ac:dyDescent="0.25">
      <c r="A5508" s="6">
        <v>1.7930102667100001</v>
      </c>
      <c r="B5508" s="6">
        <v>-1.7947136802200001</v>
      </c>
      <c r="C5508" s="6">
        <v>-1.90510792711</v>
      </c>
      <c r="D5508">
        <v>3.1320326079599998</v>
      </c>
      <c r="E5508">
        <v>2.4707248446699999</v>
      </c>
      <c r="F5508">
        <v>-1.1239126479899999</v>
      </c>
      <c r="G5508" s="6">
        <v>0.87112282462099999</v>
      </c>
      <c r="H5508" s="6">
        <v>0.58177271115200002</v>
      </c>
      <c r="I5508" s="6">
        <v>-1.2228670419400001</v>
      </c>
    </row>
    <row r="5509" spans="1:9" x14ac:dyDescent="0.25">
      <c r="A5509" s="6">
        <v>2.1685263619500001</v>
      </c>
      <c r="B5509" s="6">
        <v>-2.3660830532100001</v>
      </c>
      <c r="C5509" s="6">
        <v>-1.3256058132899999</v>
      </c>
      <c r="D5509">
        <v>-2.8281980553100001</v>
      </c>
      <c r="E5509">
        <v>-2.7012302457800001</v>
      </c>
      <c r="F5509">
        <v>-0.152062519929</v>
      </c>
      <c r="G5509" s="6">
        <v>0.87112282462099999</v>
      </c>
      <c r="H5509" s="6">
        <v>0.58177271115200002</v>
      </c>
      <c r="I5509" s="6">
        <v>-1.2228670419400001</v>
      </c>
    </row>
    <row r="5510" spans="1:9" x14ac:dyDescent="0.25">
      <c r="A5510" s="6">
        <v>1.8348507815499999</v>
      </c>
      <c r="B5510" s="6">
        <v>-1.9188241677</v>
      </c>
      <c r="C5510" s="6">
        <v>-1.69234871644</v>
      </c>
      <c r="D5510">
        <v>-2.9643755147199999</v>
      </c>
      <c r="E5510">
        <v>-2.98372619473</v>
      </c>
      <c r="F5510">
        <v>1.1832710284800001</v>
      </c>
      <c r="G5510" s="6">
        <v>0.53053084217099999</v>
      </c>
      <c r="H5510" s="6">
        <v>0.78843720954499996</v>
      </c>
      <c r="I5510" s="6">
        <v>-0.83819221942699995</v>
      </c>
    </row>
    <row r="5511" spans="1:9" x14ac:dyDescent="0.25">
      <c r="A5511" s="6">
        <v>-1.86051729004</v>
      </c>
      <c r="B5511" s="6">
        <v>0.52117476287999998</v>
      </c>
      <c r="C5511" s="6">
        <v>-1.7912176122200001</v>
      </c>
      <c r="D5511">
        <v>-2.5113819583799999</v>
      </c>
      <c r="E5511">
        <v>0.70650550852799998</v>
      </c>
      <c r="F5511">
        <v>-1.08199711907</v>
      </c>
      <c r="G5511" s="6">
        <v>5.0722908812499998</v>
      </c>
      <c r="H5511" s="6">
        <v>-1.98359608932</v>
      </c>
      <c r="I5511" s="6">
        <v>-1.6676741625</v>
      </c>
    </row>
    <row r="5512" spans="1:9" x14ac:dyDescent="0.25">
      <c r="A5512" s="6">
        <v>1.72481684387</v>
      </c>
      <c r="B5512" s="6">
        <v>-1.6707625718400001</v>
      </c>
      <c r="C5512" s="6">
        <v>-1.9015237730700001</v>
      </c>
      <c r="D5512">
        <v>-2.65700322522</v>
      </c>
      <c r="E5512">
        <v>0.843915752889</v>
      </c>
      <c r="F5512">
        <v>-1.1553437116600001</v>
      </c>
      <c r="G5512" s="6">
        <v>1.77159139052</v>
      </c>
      <c r="H5512" s="6">
        <v>1.04292869367</v>
      </c>
      <c r="I5512" s="6">
        <v>2.7496604306100001</v>
      </c>
    </row>
    <row r="5513" spans="1:9" x14ac:dyDescent="0.25">
      <c r="A5513" s="6">
        <v>2.9617026956000001</v>
      </c>
      <c r="B5513" s="6">
        <v>-1.37125146385</v>
      </c>
      <c r="C5513" s="6">
        <v>0.528994179166</v>
      </c>
      <c r="D5513">
        <v>-2.8519111780499999</v>
      </c>
      <c r="E5513">
        <v>0.98452744592399999</v>
      </c>
      <c r="F5513">
        <v>-3.0131181743600002</v>
      </c>
      <c r="G5513" s="6">
        <v>0.78519338628799995</v>
      </c>
      <c r="H5513" s="6">
        <v>2.63904545772</v>
      </c>
      <c r="I5513" s="6">
        <v>1.1197834548300001</v>
      </c>
    </row>
    <row r="5514" spans="1:9" x14ac:dyDescent="0.25">
      <c r="A5514" s="6">
        <v>-2.7076689809999999</v>
      </c>
      <c r="B5514" s="6">
        <v>0.86060178005300003</v>
      </c>
      <c r="C5514" s="6">
        <v>-0.70750513874700005</v>
      </c>
      <c r="D5514">
        <v>-2.7970044231200002</v>
      </c>
      <c r="E5514">
        <v>-2.6136091396399999</v>
      </c>
      <c r="F5514">
        <v>2.9476098910399999</v>
      </c>
      <c r="G5514" s="6">
        <v>5.6636651278699999</v>
      </c>
      <c r="H5514" s="6">
        <v>-2.9243472640700001</v>
      </c>
      <c r="I5514" s="6">
        <v>-0.931992294991</v>
      </c>
    </row>
    <row r="5515" spans="1:9" x14ac:dyDescent="0.25">
      <c r="A5515" s="6">
        <v>-2.8479417204600002</v>
      </c>
      <c r="B5515" s="6">
        <v>-2.7668677208600001</v>
      </c>
      <c r="C5515" s="6">
        <v>0.65719868863999997</v>
      </c>
      <c r="D5515">
        <v>-2.8923364473399999</v>
      </c>
      <c r="E5515">
        <v>1.19390108181</v>
      </c>
      <c r="F5515">
        <v>-1.5436510570999999</v>
      </c>
      <c r="G5515" s="6">
        <v>0.80608476742599999</v>
      </c>
      <c r="H5515" s="6">
        <v>2.6048870606299999</v>
      </c>
      <c r="I5515" s="6">
        <v>1.1445088942099999</v>
      </c>
    </row>
    <row r="5516" spans="1:9" x14ac:dyDescent="0.25">
      <c r="A5516" s="6">
        <v>1.3983737764199999</v>
      </c>
      <c r="B5516" s="6">
        <v>-1.1991989857700001</v>
      </c>
      <c r="C5516" s="6">
        <v>-2.5244348637099998</v>
      </c>
      <c r="D5516">
        <v>-2.8111815440100001</v>
      </c>
      <c r="E5516">
        <v>0.92838403274400005</v>
      </c>
      <c r="F5516">
        <v>-3.0298522551899998</v>
      </c>
      <c r="G5516" s="6">
        <v>1.5998654784899999</v>
      </c>
      <c r="H5516" s="6">
        <v>1.3819801360499999</v>
      </c>
      <c r="I5516" s="6">
        <v>2.3031175954999998</v>
      </c>
    </row>
    <row r="5517" spans="1:9" x14ac:dyDescent="0.25">
      <c r="A5517" s="6">
        <v>1.88696458418</v>
      </c>
      <c r="B5517" s="6">
        <v>-0.42570019942999998</v>
      </c>
      <c r="C5517" s="6">
        <v>1.6632927632600001</v>
      </c>
      <c r="D5517">
        <v>-2.3343114658699999</v>
      </c>
      <c r="E5517">
        <v>0.71531303495200005</v>
      </c>
      <c r="F5517">
        <v>3.02604067505</v>
      </c>
      <c r="G5517" s="6">
        <v>4.6852488120000002</v>
      </c>
      <c r="H5517" s="6">
        <v>-1.3852475763700001</v>
      </c>
      <c r="I5517" s="6">
        <v>-2.2992348567300001</v>
      </c>
    </row>
    <row r="5518" spans="1:9" x14ac:dyDescent="0.25">
      <c r="A5518" s="6">
        <v>-2.28764243496</v>
      </c>
      <c r="B5518" s="6">
        <v>2.4611809226400001</v>
      </c>
      <c r="C5518" s="6">
        <v>1.1790383125099999</v>
      </c>
      <c r="D5518">
        <v>-1.3079860004399999</v>
      </c>
      <c r="E5518">
        <v>0.812915921416</v>
      </c>
      <c r="F5518">
        <v>2.8179013822400001</v>
      </c>
      <c r="G5518" s="6">
        <v>5.6875069285400004</v>
      </c>
      <c r="H5518" s="6">
        <v>-0.73276683294</v>
      </c>
      <c r="I5518" s="6">
        <v>0.90631346344800001</v>
      </c>
    </row>
    <row r="5519" spans="1:9" x14ac:dyDescent="0.25">
      <c r="A5519" s="6">
        <v>-1.66265795762</v>
      </c>
      <c r="B5519" s="6">
        <v>0.59505116462899998</v>
      </c>
      <c r="C5519" s="6">
        <v>-2.2511200572500001</v>
      </c>
      <c r="D5519">
        <v>-2.8435188352199998</v>
      </c>
      <c r="E5519">
        <v>1.08592599833</v>
      </c>
      <c r="F5519">
        <v>-0.148232186657</v>
      </c>
      <c r="G5519" s="6">
        <v>1.6706548940899999</v>
      </c>
      <c r="H5519" s="6">
        <v>0.57208924651500004</v>
      </c>
      <c r="I5519" s="6">
        <v>-2.45678232679</v>
      </c>
    </row>
    <row r="5520" spans="1:9" x14ac:dyDescent="0.25">
      <c r="A5520" s="6">
        <v>-1.6196837751399999</v>
      </c>
      <c r="B5520" s="6">
        <v>1.59432539944</v>
      </c>
      <c r="C5520" s="6">
        <v>2.09069975306</v>
      </c>
      <c r="D5520">
        <v>2.0152706235700002</v>
      </c>
      <c r="E5520">
        <v>-3.00704516435</v>
      </c>
      <c r="F5520">
        <v>-2.24546447086</v>
      </c>
      <c r="G5520" s="6">
        <v>1.3145528613499999</v>
      </c>
      <c r="H5520" s="6">
        <v>0.50536542088500003</v>
      </c>
      <c r="I5520" s="6">
        <v>-1.8181378906300001</v>
      </c>
    </row>
    <row r="5521" spans="1:9" x14ac:dyDescent="0.25">
      <c r="A5521" s="6">
        <v>-2.9142171920400002</v>
      </c>
      <c r="B5521" s="6">
        <v>-2.3921296910400001</v>
      </c>
      <c r="C5521" s="6">
        <v>0.59230250148300001</v>
      </c>
      <c r="D5521">
        <v>2.7481774915499999</v>
      </c>
      <c r="E5521">
        <v>-0.94205133149499998</v>
      </c>
      <c r="F5521">
        <v>1.8962656067600001</v>
      </c>
      <c r="G5521" s="6">
        <v>1.4585324911099999</v>
      </c>
      <c r="H5521" s="6">
        <v>1.60982808772</v>
      </c>
      <c r="I5521" s="6">
        <v>2.0453682769200001</v>
      </c>
    </row>
    <row r="5522" spans="1:9" x14ac:dyDescent="0.25">
      <c r="A5522" s="6">
        <v>-1.5806275090099999</v>
      </c>
      <c r="B5522" s="6">
        <v>1.3675026505200001</v>
      </c>
      <c r="C5522" s="6">
        <v>2.3510293445800001</v>
      </c>
      <c r="D5522">
        <v>2.9551475785300001</v>
      </c>
      <c r="E5522">
        <v>-0.83028523012099997</v>
      </c>
      <c r="F5522">
        <v>2.6422477080700002</v>
      </c>
      <c r="G5522" s="6">
        <v>1.72705790317</v>
      </c>
      <c r="H5522" s="6">
        <v>0.60729985984000001</v>
      </c>
      <c r="I5522" s="6">
        <v>-2.6030160706999999</v>
      </c>
    </row>
    <row r="5523" spans="1:9" x14ac:dyDescent="0.25">
      <c r="A5523" s="6">
        <v>2.3990160356699999</v>
      </c>
      <c r="B5523" s="6">
        <v>-2.63567556362</v>
      </c>
      <c r="C5523" s="6">
        <v>-1.18328496036</v>
      </c>
      <c r="D5523">
        <v>1.97195277402</v>
      </c>
      <c r="E5523">
        <v>-2.0366087657700001</v>
      </c>
      <c r="F5523">
        <v>-0.24795146777999999</v>
      </c>
      <c r="G5523" s="6">
        <v>0.19490972191600001</v>
      </c>
      <c r="H5523" s="6">
        <v>1.29929369452</v>
      </c>
      <c r="I5523" s="6">
        <v>-0.56123633863199995</v>
      </c>
    </row>
    <row r="5524" spans="1:9" x14ac:dyDescent="0.25">
      <c r="A5524" s="6">
        <v>-2.3338824352300001</v>
      </c>
      <c r="B5524" s="6">
        <v>0.51748881296399996</v>
      </c>
      <c r="C5524" s="6">
        <v>-1.11247442449</v>
      </c>
      <c r="D5524">
        <v>-1.7839471624300001</v>
      </c>
      <c r="E5524">
        <v>1.7719883373100001</v>
      </c>
      <c r="F5524">
        <v>-2.8460944905200001</v>
      </c>
      <c r="G5524" s="6">
        <v>5.4583331833199997</v>
      </c>
      <c r="H5524" s="6">
        <v>-0.59978901437300003</v>
      </c>
      <c r="I5524" s="6">
        <v>1.16690626561</v>
      </c>
    </row>
    <row r="5525" spans="1:9" x14ac:dyDescent="0.25">
      <c r="A5525" s="6">
        <v>-1.4277417480900001</v>
      </c>
      <c r="B5525" s="6">
        <v>0.66331100126999998</v>
      </c>
      <c r="C5525" s="6">
        <v>-2.5966003247399998</v>
      </c>
      <c r="D5525">
        <v>2.1198763983000002</v>
      </c>
      <c r="E5525">
        <v>-0.38443886993999998</v>
      </c>
      <c r="F5525">
        <v>1.2547281823700001</v>
      </c>
      <c r="G5525" s="6">
        <v>1.5182723924199999</v>
      </c>
      <c r="H5525" s="6">
        <v>1.51586707915</v>
      </c>
      <c r="I5525" s="6">
        <v>2.14867741671</v>
      </c>
    </row>
    <row r="5526" spans="1:9" x14ac:dyDescent="0.25">
      <c r="A5526" s="6">
        <v>1.4024466953400001</v>
      </c>
      <c r="B5526" s="6">
        <v>-1.19385631378</v>
      </c>
      <c r="C5526" s="6">
        <v>-2.4291535685299999</v>
      </c>
      <c r="D5526">
        <v>-1.3157269057400001</v>
      </c>
      <c r="E5526">
        <v>0.888132737329</v>
      </c>
      <c r="F5526">
        <v>-2.4954656504999999</v>
      </c>
      <c r="G5526" s="6">
        <v>4.8307259054199996</v>
      </c>
      <c r="H5526" s="6">
        <v>-0.51287335260599998</v>
      </c>
      <c r="I5526" s="6">
        <v>2.0352211356300001</v>
      </c>
    </row>
    <row r="5527" spans="1:9" x14ac:dyDescent="0.25">
      <c r="A5527" s="6">
        <v>1.70120951345</v>
      </c>
      <c r="B5527" s="6">
        <v>-0.48123128063999998</v>
      </c>
      <c r="C5527" s="6">
        <v>1.97584943808</v>
      </c>
      <c r="D5527">
        <v>-2.7523920883300002</v>
      </c>
      <c r="E5527">
        <v>-0.55302752178799996</v>
      </c>
      <c r="F5527">
        <v>0.78710839128599996</v>
      </c>
      <c r="G5527" s="6">
        <v>5.26324639013</v>
      </c>
      <c r="H5527" s="6">
        <v>-2.27004444046</v>
      </c>
      <c r="I5527" s="6">
        <v>-1.4099770157</v>
      </c>
    </row>
    <row r="5528" spans="1:9" x14ac:dyDescent="0.25">
      <c r="A5528" s="6">
        <v>-2.1198980242899998</v>
      </c>
      <c r="B5528" s="6">
        <v>2.3029922468800001</v>
      </c>
      <c r="C5528" s="6">
        <v>1.3363637397699999</v>
      </c>
      <c r="D5528">
        <v>-1.4271802651500001</v>
      </c>
      <c r="E5528">
        <v>1.87370780017</v>
      </c>
      <c r="F5528">
        <v>2.4579051673699999</v>
      </c>
      <c r="G5528" s="6">
        <v>6.5430696707600003E-2</v>
      </c>
      <c r="H5528" s="6">
        <v>-2.0216849556600001</v>
      </c>
      <c r="I5528" s="6">
        <v>0.51195130644700004</v>
      </c>
    </row>
    <row r="5529" spans="1:9" x14ac:dyDescent="0.25">
      <c r="A5529" s="6">
        <v>-2.9433397587000001</v>
      </c>
      <c r="B5529" s="6">
        <v>-2.2553335581799998</v>
      </c>
      <c r="C5529" s="6">
        <v>0.52778545964400003</v>
      </c>
      <c r="D5529">
        <v>-2.78252170831</v>
      </c>
      <c r="E5529">
        <v>-2.8302467726199998</v>
      </c>
      <c r="F5529">
        <v>1.75450280455</v>
      </c>
      <c r="G5529" s="6">
        <v>5.7533866490600003</v>
      </c>
      <c r="H5529" s="6">
        <v>-0.78912109946599995</v>
      </c>
      <c r="I5529" s="6">
        <v>0.83744493437599998</v>
      </c>
    </row>
    <row r="5530" spans="1:9" x14ac:dyDescent="0.25">
      <c r="A5530" s="6">
        <v>-1.8165111256199999</v>
      </c>
      <c r="B5530" s="6">
        <v>1.8202865455299999</v>
      </c>
      <c r="C5530" s="6">
        <v>1.75231413527</v>
      </c>
      <c r="D5530">
        <v>1.4602229870300001</v>
      </c>
      <c r="E5530">
        <v>-1.25183961812</v>
      </c>
      <c r="F5530">
        <v>-3.0125378540100001</v>
      </c>
      <c r="G5530" s="6">
        <v>3.0623917246300002E-2</v>
      </c>
      <c r="H5530" s="6">
        <v>1.7324733678499999</v>
      </c>
      <c r="I5530" s="6">
        <v>-0.50681136615699995</v>
      </c>
    </row>
    <row r="5531" spans="1:9" x14ac:dyDescent="0.25">
      <c r="A5531" s="6">
        <v>-2.81090716304</v>
      </c>
      <c r="B5531" s="6">
        <v>-2.7461578106900002</v>
      </c>
      <c r="C5531" s="6">
        <v>0.591823238734</v>
      </c>
      <c r="D5531">
        <v>1.44639451532</v>
      </c>
      <c r="E5531">
        <v>-1.21327360838</v>
      </c>
      <c r="F5531">
        <v>-0.66657943126100005</v>
      </c>
      <c r="G5531" s="6">
        <v>5.4015390825600003</v>
      </c>
      <c r="H5531" s="6">
        <v>-0.57800300330400001</v>
      </c>
      <c r="I5531" s="6">
        <v>1.23574016605</v>
      </c>
    </row>
    <row r="5532" spans="1:9" x14ac:dyDescent="0.25">
      <c r="A5532" s="6">
        <v>-1.37603565921</v>
      </c>
      <c r="B5532" s="6">
        <v>0.56163857226400005</v>
      </c>
      <c r="C5532" s="6">
        <v>-2.6563457440699998</v>
      </c>
      <c r="D5532">
        <v>2.1955003251899998</v>
      </c>
      <c r="E5532">
        <v>-0.55659083587000002</v>
      </c>
      <c r="F5532">
        <v>2.42122187957</v>
      </c>
      <c r="G5532" s="6">
        <v>1.0212944314200001</v>
      </c>
      <c r="H5532" s="6">
        <v>0.538125020545</v>
      </c>
      <c r="I5532" s="6">
        <v>-1.4117326465</v>
      </c>
    </row>
    <row r="5533" spans="1:9" x14ac:dyDescent="0.25">
      <c r="A5533" s="6">
        <v>1.9044050959000001</v>
      </c>
      <c r="B5533" s="6">
        <v>-0.51333337109699995</v>
      </c>
      <c r="C5533" s="6">
        <v>1.8012516292</v>
      </c>
      <c r="D5533">
        <v>-1.4573408624999999</v>
      </c>
      <c r="E5533">
        <v>2.2810024834</v>
      </c>
      <c r="F5533">
        <v>2.08436819338</v>
      </c>
      <c r="G5533" s="6">
        <v>1.0212944314200001</v>
      </c>
      <c r="H5533" s="6">
        <v>0.538125020545</v>
      </c>
      <c r="I5533" s="6">
        <v>-1.4117326465</v>
      </c>
    </row>
    <row r="5534" spans="1:9" x14ac:dyDescent="0.25">
      <c r="A5534" s="6">
        <v>-2.7099373557800002</v>
      </c>
      <c r="B5534" s="6">
        <v>0.94318753793400001</v>
      </c>
      <c r="C5534" s="6">
        <v>-0.66824801697799996</v>
      </c>
      <c r="D5534">
        <v>3.0735917369300001</v>
      </c>
      <c r="E5534">
        <v>-1.631994951</v>
      </c>
      <c r="F5534">
        <v>-0.391943780608</v>
      </c>
      <c r="G5534" s="6">
        <v>1.0212944314200001</v>
      </c>
      <c r="H5534" s="6">
        <v>0.538125020545</v>
      </c>
      <c r="I5534" s="6">
        <v>-1.4117326465</v>
      </c>
    </row>
    <row r="5535" spans="1:9" x14ac:dyDescent="0.25">
      <c r="A5535" s="6">
        <v>-2.1909126585999998</v>
      </c>
      <c r="B5535" s="6">
        <v>2.3897381180899999</v>
      </c>
      <c r="C5535" s="6">
        <v>1.3020691825699999</v>
      </c>
      <c r="D5535">
        <v>1.37471405346</v>
      </c>
      <c r="E5535">
        <v>-0.67080147293199999</v>
      </c>
      <c r="F5535">
        <v>2.01694927465</v>
      </c>
      <c r="G5535" s="6">
        <v>1.0212944314200001</v>
      </c>
      <c r="H5535" s="6">
        <v>0.538125020545</v>
      </c>
      <c r="I5535" s="6">
        <v>-1.4117326465</v>
      </c>
    </row>
    <row r="5536" spans="1:9" x14ac:dyDescent="0.25">
      <c r="A5536" s="6">
        <v>3.0761192036499998</v>
      </c>
      <c r="B5536" s="6">
        <v>-1.59620905872</v>
      </c>
      <c r="C5536" s="6">
        <v>0.47744677170400002</v>
      </c>
      <c r="D5536">
        <v>-2.45586616762</v>
      </c>
      <c r="E5536">
        <v>-1.5973967552199999</v>
      </c>
      <c r="F5536">
        <v>-0.86374518351100005</v>
      </c>
      <c r="G5536" s="6">
        <v>1.0212944314200001</v>
      </c>
      <c r="H5536" s="6">
        <v>0.538125020545</v>
      </c>
      <c r="I5536" s="6">
        <v>-1.4117326465</v>
      </c>
    </row>
    <row r="5537" spans="1:9" x14ac:dyDescent="0.25">
      <c r="A5537" s="6">
        <v>-1.6821793245400001</v>
      </c>
      <c r="B5537" s="6">
        <v>1.5279093880700001</v>
      </c>
      <c r="C5537" s="6">
        <v>2.1477053268600002</v>
      </c>
      <c r="D5537">
        <v>-1.4774608578499999</v>
      </c>
      <c r="E5537">
        <v>1.26270072576</v>
      </c>
      <c r="F5537">
        <v>0.49346523127399999</v>
      </c>
      <c r="G5537" s="6">
        <v>5.40277579326</v>
      </c>
      <c r="H5537" s="6">
        <v>-2.48580809586</v>
      </c>
      <c r="I5537" s="6">
        <v>-1.2342245199499999</v>
      </c>
    </row>
    <row r="5538" spans="1:9" x14ac:dyDescent="0.25">
      <c r="A5538" s="6">
        <v>1.6118862353500001</v>
      </c>
      <c r="B5538" s="6">
        <v>-0.58232687993200005</v>
      </c>
      <c r="C5538" s="6">
        <v>2.3417899217199998</v>
      </c>
      <c r="D5538">
        <v>1.8751641166099999</v>
      </c>
      <c r="E5538">
        <v>-2.9629658286299998</v>
      </c>
      <c r="F5538">
        <v>-2.0871624634999999</v>
      </c>
      <c r="G5538" s="6">
        <v>5.4734652542699997</v>
      </c>
      <c r="H5538" s="6">
        <v>-0.60621758186300001</v>
      </c>
      <c r="I5538" s="6">
        <v>1.1488336642300001</v>
      </c>
    </row>
    <row r="5539" spans="1:9" x14ac:dyDescent="0.25">
      <c r="A5539" s="6">
        <v>2.7113368280799999</v>
      </c>
      <c r="B5539" s="6">
        <v>2.89156859172</v>
      </c>
      <c r="C5539" s="6">
        <v>-0.68174623694900005</v>
      </c>
      <c r="D5539">
        <v>-2.9978663718499998</v>
      </c>
      <c r="E5539">
        <v>2.6718622121800002</v>
      </c>
      <c r="F5539">
        <v>-1.7726330853800001</v>
      </c>
      <c r="G5539" s="6">
        <v>4.7085709271700003</v>
      </c>
      <c r="H5539" s="6">
        <v>-0.53599847811500001</v>
      </c>
      <c r="I5539" s="6">
        <v>2.25328611688</v>
      </c>
    </row>
    <row r="5540" spans="1:9" x14ac:dyDescent="0.25">
      <c r="A5540" s="6">
        <v>2.48795879604</v>
      </c>
      <c r="B5540" s="6">
        <v>-0.69227064340300004</v>
      </c>
      <c r="C5540" s="6">
        <v>0.96246812799399994</v>
      </c>
      <c r="D5540">
        <v>-1.3455002970600001</v>
      </c>
      <c r="E5540">
        <v>0.70743605327400005</v>
      </c>
      <c r="F5540">
        <v>-2.2506991059499999</v>
      </c>
      <c r="G5540" s="6">
        <v>5.3329126392399999</v>
      </c>
      <c r="H5540" s="6">
        <v>-0.55615826096300003</v>
      </c>
      <c r="I5540" s="6">
        <v>1.3210151701699999</v>
      </c>
    </row>
    <row r="5541" spans="1:9" x14ac:dyDescent="0.25">
      <c r="A5541" s="6">
        <v>2.5111686443700001</v>
      </c>
      <c r="B5541" s="6">
        <v>-2.8579115752100002</v>
      </c>
      <c r="C5541" s="6">
        <v>-0.89514449283099995</v>
      </c>
      <c r="D5541">
        <v>1.96404776096</v>
      </c>
      <c r="E5541">
        <v>-2.0313799266000001</v>
      </c>
      <c r="F5541">
        <v>-0.53089019504799995</v>
      </c>
      <c r="G5541" s="6">
        <v>5.8238464700700003</v>
      </c>
      <c r="H5541" s="6">
        <v>-0.86182461211000005</v>
      </c>
      <c r="I5541" s="6">
        <v>0.76768724922599996</v>
      </c>
    </row>
    <row r="5542" spans="1:9" x14ac:dyDescent="0.25">
      <c r="A5542" s="6">
        <v>-2.6196247991699999</v>
      </c>
      <c r="B5542" s="6">
        <v>-3.06539699044</v>
      </c>
      <c r="C5542" s="6">
        <v>0.74323672312099998</v>
      </c>
      <c r="D5542">
        <v>-2.7552638946600001</v>
      </c>
      <c r="E5542">
        <v>-2.87858899686</v>
      </c>
      <c r="F5542">
        <v>-2.0891442839400001</v>
      </c>
      <c r="G5542" s="6">
        <v>0.352675359721</v>
      </c>
      <c r="H5542" s="6">
        <v>1.0025902550600001</v>
      </c>
      <c r="I5542" s="6">
        <v>-0.67183961396199998</v>
      </c>
    </row>
    <row r="5543" spans="1:9" x14ac:dyDescent="0.25">
      <c r="A5543" s="6">
        <v>1.46682408749</v>
      </c>
      <c r="B5543" s="6">
        <v>-0.66334319521600005</v>
      </c>
      <c r="C5543" s="6">
        <v>2.60475085714</v>
      </c>
      <c r="D5543">
        <v>-3.1116351291500002</v>
      </c>
      <c r="E5543">
        <v>1.74803459748</v>
      </c>
      <c r="F5543">
        <v>2.4872258354699999</v>
      </c>
      <c r="G5543" s="6">
        <v>5.2599454111900004</v>
      </c>
      <c r="H5543" s="6">
        <v>-2.2650302818200001</v>
      </c>
      <c r="I5543" s="6">
        <v>-1.4142540505700001</v>
      </c>
    </row>
    <row r="5544" spans="1:9" x14ac:dyDescent="0.25">
      <c r="A5544" s="6">
        <v>-2.5258762510700001</v>
      </c>
      <c r="B5544" s="6">
        <v>2.8124021938200001</v>
      </c>
      <c r="C5544" s="6">
        <v>0.99082897728499997</v>
      </c>
      <c r="D5544">
        <v>-2.5892886152700001</v>
      </c>
      <c r="E5544">
        <v>1.75200253118</v>
      </c>
      <c r="F5544">
        <v>-1.8470447002999999</v>
      </c>
      <c r="G5544" s="6">
        <v>5.7088722278599997</v>
      </c>
      <c r="H5544" s="6">
        <v>-3.0079037657400001</v>
      </c>
      <c r="I5544" s="6">
        <v>-0.88363084953100002</v>
      </c>
    </row>
    <row r="5545" spans="1:9" x14ac:dyDescent="0.25">
      <c r="A5545" s="6">
        <v>-2.2726471966499999</v>
      </c>
      <c r="B5545" s="6">
        <v>2.5404413002099999</v>
      </c>
      <c r="C5545" s="6">
        <v>1.14838131011</v>
      </c>
      <c r="D5545">
        <v>1.62523832776</v>
      </c>
      <c r="E5545">
        <v>-6.7226325522800001E-2</v>
      </c>
      <c r="F5545">
        <v>2.6965232027699999</v>
      </c>
      <c r="G5545" s="6">
        <v>1.2152956352099999</v>
      </c>
      <c r="H5545" s="6">
        <v>0.50933393489300005</v>
      </c>
      <c r="I5545" s="6">
        <v>-1.67388915376</v>
      </c>
    </row>
    <row r="5546" spans="1:9" x14ac:dyDescent="0.25">
      <c r="A5546" s="6">
        <v>-2.9707413233</v>
      </c>
      <c r="B5546" s="6">
        <v>1.36919649815</v>
      </c>
      <c r="C5546" s="6">
        <v>-0.64337312084300002</v>
      </c>
      <c r="D5546">
        <v>-1.3875668113199999</v>
      </c>
      <c r="E5546">
        <v>1.07863192684</v>
      </c>
      <c r="F5546">
        <v>-1.1431269182899999</v>
      </c>
      <c r="G5546" s="6">
        <v>0.52288298292400004</v>
      </c>
      <c r="H5546" s="6">
        <v>0.79564896286200004</v>
      </c>
      <c r="I5546" s="6">
        <v>-0.83040801430400002</v>
      </c>
    </row>
    <row r="5547" spans="1:9" x14ac:dyDescent="0.25">
      <c r="A5547" s="6">
        <v>2.6937265534899999</v>
      </c>
      <c r="B5547" s="6">
        <v>-0.81526319842399997</v>
      </c>
      <c r="C5547" s="6">
        <v>0.68799096948500005</v>
      </c>
      <c r="D5547">
        <v>-2.6765125672300001</v>
      </c>
      <c r="E5547">
        <v>-2.5697972712300001</v>
      </c>
      <c r="F5547">
        <v>2.6410048100300001</v>
      </c>
      <c r="G5547" s="6">
        <v>4.8952033865600004</v>
      </c>
      <c r="H5547" s="6">
        <v>-0.50731282454600002</v>
      </c>
      <c r="I5547" s="6">
        <v>1.9308273902099999</v>
      </c>
    </row>
    <row r="5548" spans="1:9" x14ac:dyDescent="0.25">
      <c r="A5548" s="6">
        <v>-2.8153739944999998</v>
      </c>
      <c r="B5548" s="6">
        <v>1.0914358640399999</v>
      </c>
      <c r="C5548" s="6">
        <v>-0.67084438454999995</v>
      </c>
      <c r="D5548">
        <v>-1.34535550627</v>
      </c>
      <c r="E5548">
        <v>0.41761582958799998</v>
      </c>
      <c r="F5548">
        <v>-2.5941478476199999</v>
      </c>
      <c r="G5548" s="6">
        <v>1.10866346194</v>
      </c>
      <c r="H5548" s="6">
        <v>2.1362391713400002</v>
      </c>
      <c r="I5548" s="6">
        <v>1.52699494028</v>
      </c>
    </row>
    <row r="5549" spans="1:9" x14ac:dyDescent="0.25">
      <c r="A5549" s="6">
        <v>-1.7540723919600001</v>
      </c>
      <c r="B5549" s="6">
        <v>1.6624231193400001</v>
      </c>
      <c r="C5549" s="6">
        <v>1.98803939523</v>
      </c>
      <c r="D5549">
        <v>-2.87180313571</v>
      </c>
      <c r="E5549">
        <v>1.2319209072699999</v>
      </c>
      <c r="F5549">
        <v>3.0369665976200002</v>
      </c>
      <c r="G5549" s="6">
        <v>4.66687785426</v>
      </c>
      <c r="H5549" s="6">
        <v>-0.54905633184699998</v>
      </c>
      <c r="I5549" s="6">
        <v>2.3367756394899999</v>
      </c>
    </row>
    <row r="5550" spans="1:9" x14ac:dyDescent="0.25">
      <c r="A5550" s="6">
        <v>-2.6855871681600001</v>
      </c>
      <c r="B5550" s="6">
        <v>0.87768885068500002</v>
      </c>
      <c r="C5550" s="6">
        <v>-0.73417290584600003</v>
      </c>
      <c r="D5550">
        <v>2.9415502842299999</v>
      </c>
      <c r="E5550">
        <v>1.6914708308499999</v>
      </c>
      <c r="F5550">
        <v>0.165365325851</v>
      </c>
      <c r="G5550" s="6">
        <v>1.4625949981599999</v>
      </c>
      <c r="H5550" s="6">
        <v>0.51411354397999998</v>
      </c>
      <c r="I5550" s="6">
        <v>-2.0521895560200001</v>
      </c>
    </row>
    <row r="5551" spans="1:9" x14ac:dyDescent="0.25">
      <c r="A5551" s="6">
        <v>-1.9202747251500001</v>
      </c>
      <c r="B5551" s="6">
        <v>0.537824054306</v>
      </c>
      <c r="C5551" s="6">
        <v>-1.72119385111</v>
      </c>
      <c r="D5551">
        <v>1.7023655339399999</v>
      </c>
      <c r="E5551">
        <v>-0.51064208447600001</v>
      </c>
      <c r="F5551">
        <v>-0.89214351159700001</v>
      </c>
      <c r="G5551" s="6">
        <v>5.47641106829</v>
      </c>
      <c r="H5551" s="6">
        <v>-2.6037653303899999</v>
      </c>
      <c r="I5551" s="6">
        <v>-1.1453286278299999</v>
      </c>
    </row>
    <row r="5552" spans="1:9" x14ac:dyDescent="0.25">
      <c r="A5552" s="6">
        <v>-2.36816960183</v>
      </c>
      <c r="B5552" s="6">
        <v>2.6524448859900001</v>
      </c>
      <c r="C5552" s="6">
        <v>1.11908244413</v>
      </c>
      <c r="D5552">
        <v>-2.2510655173999998</v>
      </c>
      <c r="E5552">
        <v>2.76996958384</v>
      </c>
      <c r="F5552">
        <v>2.8454438496900001</v>
      </c>
      <c r="G5552" s="6">
        <v>5.4759798437800002</v>
      </c>
      <c r="H5552" s="6">
        <v>-0.60731272065700004</v>
      </c>
      <c r="I5552" s="6">
        <v>1.14584144426</v>
      </c>
    </row>
    <row r="5553" spans="1:9" x14ac:dyDescent="0.25">
      <c r="A5553" s="6">
        <v>-2.3412756462400002</v>
      </c>
      <c r="B5553" s="6">
        <v>0.59611432583699997</v>
      </c>
      <c r="C5553" s="6">
        <v>-1.0831450526699999</v>
      </c>
      <c r="D5553">
        <v>-1.5340359595299999</v>
      </c>
      <c r="E5553">
        <v>-1.6080294670799999</v>
      </c>
      <c r="F5553">
        <v>-0.177803584199</v>
      </c>
      <c r="G5553" s="6">
        <v>1.7300112547199999</v>
      </c>
      <c r="H5553" s="6">
        <v>1.1396079318100001</v>
      </c>
      <c r="I5553" s="6">
        <v>2.6116076854900001</v>
      </c>
    </row>
    <row r="5554" spans="1:9" x14ac:dyDescent="0.25">
      <c r="A5554" s="6">
        <v>1.3655246865999999</v>
      </c>
      <c r="B5554" s="6">
        <v>-0.632476023946</v>
      </c>
      <c r="C5554" s="6">
        <v>2.81294127447</v>
      </c>
      <c r="D5554">
        <v>-1.34878220747</v>
      </c>
      <c r="E5554">
        <v>1.01304912251</v>
      </c>
      <c r="F5554">
        <v>2.9549683142099998</v>
      </c>
      <c r="G5554" s="6">
        <v>0.58045258271400002</v>
      </c>
      <c r="H5554" s="6">
        <v>2.9963800152300002</v>
      </c>
      <c r="I5554" s="6">
        <v>0.89011609634300004</v>
      </c>
    </row>
    <row r="5555" spans="1:9" x14ac:dyDescent="0.25">
      <c r="A5555" s="6">
        <v>2.4971704882400001</v>
      </c>
      <c r="B5555" s="6">
        <v>-0.60335559809700001</v>
      </c>
      <c r="C5555" s="6">
        <v>0.87804532464700003</v>
      </c>
      <c r="D5555">
        <v>2.7046294843599998</v>
      </c>
      <c r="E5555">
        <v>-0.89841532972299998</v>
      </c>
      <c r="F5555">
        <v>1.1954675347399999</v>
      </c>
      <c r="G5555" s="6">
        <v>0.46068358704000001</v>
      </c>
      <c r="H5555" s="6">
        <v>0.860300678235</v>
      </c>
      <c r="I5555" s="6">
        <v>-0.76897588359400004</v>
      </c>
    </row>
    <row r="5556" spans="1:9" x14ac:dyDescent="0.25">
      <c r="A5556" s="6">
        <v>2.1164069537199999</v>
      </c>
      <c r="B5556" s="6">
        <v>-0.54636986219899997</v>
      </c>
      <c r="C5556" s="6">
        <v>1.33649827434</v>
      </c>
      <c r="D5556">
        <v>2.6972547884</v>
      </c>
      <c r="E5556">
        <v>-0.87500616113700003</v>
      </c>
      <c r="F5556">
        <v>2.3503578968399998</v>
      </c>
      <c r="G5556" s="6">
        <v>1.75055574216</v>
      </c>
      <c r="H5556" s="6">
        <v>0.62772054379800002</v>
      </c>
      <c r="I5556" s="6">
        <v>-2.6751846654400002</v>
      </c>
    </row>
    <row r="5557" spans="1:9" x14ac:dyDescent="0.25">
      <c r="A5557" s="6">
        <v>1.8759964715299999</v>
      </c>
      <c r="B5557" s="6">
        <v>-0.57705006502599998</v>
      </c>
      <c r="C5557" s="6">
        <v>1.9051342541</v>
      </c>
      <c r="D5557">
        <v>-2.2663464487799998</v>
      </c>
      <c r="E5557">
        <v>2.4926269100099998</v>
      </c>
      <c r="F5557">
        <v>1.35842426211</v>
      </c>
      <c r="G5557" s="6">
        <v>0.35164376369700001</v>
      </c>
      <c r="H5557" s="6">
        <v>1.0041622851200001</v>
      </c>
      <c r="I5557" s="6">
        <v>-0.67098164329999999</v>
      </c>
    </row>
    <row r="5558" spans="1:9" x14ac:dyDescent="0.25">
      <c r="A5558" s="6">
        <v>1.7254017427799999</v>
      </c>
      <c r="B5558" s="6">
        <v>-0.42467350401600001</v>
      </c>
      <c r="C5558" s="6">
        <v>1.8477778479</v>
      </c>
      <c r="D5558">
        <v>2.7841100816300002</v>
      </c>
      <c r="E5558">
        <v>-0.98306580696500001</v>
      </c>
      <c r="F5558">
        <v>2.1623586559299999</v>
      </c>
      <c r="G5558" s="6">
        <v>4.7867229483399996</v>
      </c>
      <c r="H5558" s="6">
        <v>-1.5504791044799999</v>
      </c>
      <c r="I5558" s="6">
        <v>-2.1101735180399999</v>
      </c>
    </row>
    <row r="5559" spans="1:9" x14ac:dyDescent="0.25">
      <c r="A5559" s="6">
        <v>-2.6175275444200001</v>
      </c>
      <c r="B5559" s="6">
        <v>0.90177506549800002</v>
      </c>
      <c r="C5559" s="6">
        <v>-0.87982704621399999</v>
      </c>
      <c r="D5559">
        <v>-3.0336017870799998</v>
      </c>
      <c r="E5559">
        <v>-1.0470638377199999</v>
      </c>
      <c r="F5559">
        <v>-0.58228717767000004</v>
      </c>
      <c r="G5559" s="6">
        <v>5.9954566318399998</v>
      </c>
      <c r="H5559" s="6">
        <v>-1.1105321211400001</v>
      </c>
      <c r="I5559" s="6">
        <v>0.62093240937899996</v>
      </c>
    </row>
    <row r="5560" spans="1:9" x14ac:dyDescent="0.25">
      <c r="A5560" s="6">
        <v>-2.50794514131</v>
      </c>
      <c r="B5560" s="6">
        <v>2.95195115291</v>
      </c>
      <c r="C5560" s="6">
        <v>1.0072491835499999</v>
      </c>
      <c r="D5560">
        <v>1.45730115381</v>
      </c>
      <c r="E5560">
        <v>-0.56825698806199998</v>
      </c>
      <c r="F5560">
        <v>2.04699012256</v>
      </c>
      <c r="G5560" s="6">
        <v>1.24795096799</v>
      </c>
      <c r="H5560" s="6">
        <v>0.50722477409699995</v>
      </c>
      <c r="I5560" s="6">
        <v>-1.7204550726700001</v>
      </c>
    </row>
    <row r="5561" spans="1:9" x14ac:dyDescent="0.25">
      <c r="A5561" s="6">
        <v>1.44346258442</v>
      </c>
      <c r="B5561" s="6">
        <v>-0.56277186461899997</v>
      </c>
      <c r="C5561" s="6">
        <v>2.5456317505500001</v>
      </c>
      <c r="D5561">
        <v>1.7917858169600001</v>
      </c>
      <c r="E5561">
        <v>2.9750967939400002</v>
      </c>
      <c r="F5561">
        <v>-1.6010080955699999</v>
      </c>
      <c r="G5561" s="6">
        <v>1.24795096799</v>
      </c>
      <c r="H5561" s="6">
        <v>0.50722477409699995</v>
      </c>
      <c r="I5561" s="6">
        <v>-1.7204550726700001</v>
      </c>
    </row>
    <row r="5562" spans="1:9" x14ac:dyDescent="0.25">
      <c r="A5562" s="6">
        <v>-1.5684092725000001</v>
      </c>
      <c r="B5562" s="6">
        <v>0.61751304736099999</v>
      </c>
      <c r="C5562" s="6">
        <v>-2.41619349605</v>
      </c>
      <c r="D5562">
        <v>2.87245536027</v>
      </c>
      <c r="E5562">
        <v>2.59611836355</v>
      </c>
      <c r="F5562">
        <v>0.34443809478999998</v>
      </c>
      <c r="G5562" s="6">
        <v>5.0586786574799998</v>
      </c>
      <c r="H5562" s="6">
        <v>-0.50866029545299996</v>
      </c>
      <c r="I5562" s="6">
        <v>1.6869421637999999</v>
      </c>
    </row>
    <row r="5563" spans="1:9" x14ac:dyDescent="0.25">
      <c r="A5563" s="6">
        <v>3.1287661974000001</v>
      </c>
      <c r="B5563" s="6">
        <v>-1.75368361816</v>
      </c>
      <c r="C5563" s="6">
        <v>0.42857161740799998</v>
      </c>
      <c r="D5563">
        <v>-1.7872983516900001</v>
      </c>
      <c r="E5563">
        <v>-2.0836435743899999</v>
      </c>
      <c r="F5563">
        <v>0.71424337947200001</v>
      </c>
      <c r="G5563" s="6">
        <v>5.6425311350099996</v>
      </c>
      <c r="H5563" s="6">
        <v>-0.69972354840200002</v>
      </c>
      <c r="I5563" s="6">
        <v>0.95506294178999995</v>
      </c>
    </row>
    <row r="5564" spans="1:9" x14ac:dyDescent="0.25">
      <c r="A5564" s="6">
        <v>2.32472175853</v>
      </c>
      <c r="B5564" s="6">
        <v>-0.641157824125</v>
      </c>
      <c r="C5564" s="6">
        <v>1.2198292310200001</v>
      </c>
      <c r="D5564">
        <v>-3.1162266861700001</v>
      </c>
      <c r="E5564">
        <v>2.1689132076100002</v>
      </c>
      <c r="F5564">
        <v>2.7391657447900002</v>
      </c>
      <c r="G5564" s="6">
        <v>0.40003368775100001</v>
      </c>
      <c r="H5564" s="6">
        <v>0.93497959048299994</v>
      </c>
      <c r="I5564" s="6">
        <v>-0.71274182697499999</v>
      </c>
    </row>
    <row r="5565" spans="1:9" x14ac:dyDescent="0.25">
      <c r="A5565" s="6">
        <v>2.6446413302899998</v>
      </c>
      <c r="B5565" s="6">
        <v>-0.89440846191199996</v>
      </c>
      <c r="C5565" s="6">
        <v>0.80935560344599999</v>
      </c>
      <c r="D5565">
        <v>-1.35334593901</v>
      </c>
      <c r="E5565">
        <v>1.78351112534</v>
      </c>
      <c r="F5565">
        <v>2.32777255916</v>
      </c>
      <c r="G5565" s="6">
        <v>5.6976736738899998</v>
      </c>
      <c r="H5565" s="6">
        <v>-2.9869272922799999</v>
      </c>
      <c r="I5565" s="6">
        <v>-0.895480082254</v>
      </c>
    </row>
    <row r="5566" spans="1:9" x14ac:dyDescent="0.25">
      <c r="A5566" s="6">
        <v>2.35755189188</v>
      </c>
      <c r="B5566" s="6">
        <v>-0.50797960561099997</v>
      </c>
      <c r="C5566" s="6">
        <v>1.0723210317</v>
      </c>
      <c r="D5566">
        <v>-2.9610071532300002</v>
      </c>
      <c r="E5566">
        <v>1.9875788060199999</v>
      </c>
      <c r="F5566">
        <v>2.4909537962099999</v>
      </c>
      <c r="G5566" s="6">
        <v>0.64543112155600002</v>
      </c>
      <c r="H5566" s="6">
        <v>2.8777221542600002</v>
      </c>
      <c r="I5566" s="6">
        <v>0.960316412856</v>
      </c>
    </row>
    <row r="5567" spans="1:9" x14ac:dyDescent="0.25">
      <c r="A5567" s="6">
        <v>-2.7622374267300001</v>
      </c>
      <c r="B5567" s="6">
        <v>1.04967515639</v>
      </c>
      <c r="C5567" s="6">
        <v>-0.66605800667899995</v>
      </c>
      <c r="D5567">
        <v>2.0704845121700002</v>
      </c>
      <c r="E5567">
        <v>-2.1939849707599999</v>
      </c>
      <c r="F5567">
        <v>3.0764824849300001</v>
      </c>
      <c r="G5567" s="6">
        <v>5.6782272268799998</v>
      </c>
      <c r="H5567" s="6">
        <v>-2.9509429739900002</v>
      </c>
      <c r="I5567" s="6">
        <v>-0.91626321923099996</v>
      </c>
    </row>
    <row r="5568" spans="1:9" x14ac:dyDescent="0.25">
      <c r="A5568" s="6">
        <v>2.90725658663</v>
      </c>
      <c r="B5568" s="6">
        <v>-1.1642509352399999</v>
      </c>
      <c r="C5568" s="6">
        <v>0.59865066697500002</v>
      </c>
      <c r="D5568">
        <v>2.5758112573099998</v>
      </c>
      <c r="E5568">
        <v>-3.0278841059800001</v>
      </c>
      <c r="F5568">
        <v>1.39389623049</v>
      </c>
      <c r="G5568" s="6">
        <v>0.53458451232600002</v>
      </c>
      <c r="H5568" s="6">
        <v>0.78467570516600005</v>
      </c>
      <c r="I5568" s="6">
        <v>-0.84233725761800005</v>
      </c>
    </row>
    <row r="5569" spans="1:9" x14ac:dyDescent="0.25">
      <c r="A5569" s="6">
        <v>2.94903567272</v>
      </c>
      <c r="B5569" s="6">
        <v>-1.36946463874</v>
      </c>
      <c r="C5569" s="6">
        <v>0.61017023388000002</v>
      </c>
      <c r="D5569">
        <v>2.7759179944399999</v>
      </c>
      <c r="E5569">
        <v>-0.56318439040699997</v>
      </c>
      <c r="F5569">
        <v>0.27711769506900003</v>
      </c>
      <c r="G5569" s="6">
        <v>5.7184068728100002</v>
      </c>
      <c r="H5569" s="6">
        <v>-0.75793642616699997</v>
      </c>
      <c r="I5569" s="6">
        <v>0.87361301297100002</v>
      </c>
    </row>
    <row r="5570" spans="1:9" x14ac:dyDescent="0.25">
      <c r="A5570" s="6">
        <v>-2.6797961782500002</v>
      </c>
      <c r="B5570" s="6">
        <v>0.76930942611700004</v>
      </c>
      <c r="C5570" s="6">
        <v>-0.77974222349300004</v>
      </c>
      <c r="D5570">
        <v>-1.46019337966</v>
      </c>
      <c r="E5570">
        <v>-0.502962763225</v>
      </c>
      <c r="F5570">
        <v>-1.41144357753</v>
      </c>
      <c r="G5570" s="6">
        <v>5.7184068728100002</v>
      </c>
      <c r="H5570" s="6">
        <v>-0.75793642616699997</v>
      </c>
      <c r="I5570" s="6">
        <v>0.87361301297100002</v>
      </c>
    </row>
    <row r="5571" spans="1:9" x14ac:dyDescent="0.25">
      <c r="A5571" s="6">
        <v>3.1138531252599999</v>
      </c>
      <c r="B5571" s="6">
        <v>1.83869099089</v>
      </c>
      <c r="C5571" s="6">
        <v>-0.49856590358800001</v>
      </c>
      <c r="D5571">
        <v>2.86279809476</v>
      </c>
      <c r="E5571">
        <v>1.7537532099599999</v>
      </c>
      <c r="F5571">
        <v>0.26149827730399999</v>
      </c>
      <c r="G5571" s="6">
        <v>4.9928096601399998</v>
      </c>
      <c r="H5571" s="6">
        <v>-0.50565558417300005</v>
      </c>
      <c r="I5571" s="6">
        <v>1.7822282174599999</v>
      </c>
    </row>
    <row r="5572" spans="1:9" x14ac:dyDescent="0.25">
      <c r="A5572" s="6">
        <v>-2.9933522613100001</v>
      </c>
      <c r="B5572" s="6">
        <v>-2.3761492243100002</v>
      </c>
      <c r="C5572" s="6">
        <v>0.63203442834699997</v>
      </c>
      <c r="D5572">
        <v>-1.6490740797900001</v>
      </c>
      <c r="E5572">
        <v>1.5578214084499999</v>
      </c>
      <c r="F5572">
        <v>-0.753355263602</v>
      </c>
      <c r="G5572" s="6">
        <v>5.1584286016499998</v>
      </c>
      <c r="H5572" s="6">
        <v>-2.1121390313799999</v>
      </c>
      <c r="I5572" s="6">
        <v>-1.5487004977600001</v>
      </c>
    </row>
    <row r="5573" spans="1:9" x14ac:dyDescent="0.25">
      <c r="A5573" s="6">
        <v>-2.8970997039899999</v>
      </c>
      <c r="B5573" s="6">
        <v>1.0888933334599999</v>
      </c>
      <c r="C5573" s="6">
        <v>-0.54494515128800003</v>
      </c>
      <c r="D5573">
        <v>-1.3241513275700001</v>
      </c>
      <c r="E5573">
        <v>2.74559499695</v>
      </c>
      <c r="F5573">
        <v>1.1348486576600001</v>
      </c>
      <c r="G5573" s="6">
        <v>1.22945703227</v>
      </c>
      <c r="H5573" s="6">
        <v>0.50832376925400002</v>
      </c>
      <c r="I5573" s="6">
        <v>-1.6939835249399999</v>
      </c>
    </row>
    <row r="5574" spans="1:9" x14ac:dyDescent="0.25">
      <c r="A5574" s="6">
        <v>2.9743759626499999</v>
      </c>
      <c r="B5574" s="6">
        <v>2.2398628462399999</v>
      </c>
      <c r="C5574" s="6">
        <v>-0.56649799133699996</v>
      </c>
      <c r="D5574">
        <v>1.33949660351</v>
      </c>
      <c r="E5574">
        <v>-0.68377285542800004</v>
      </c>
      <c r="F5574">
        <v>1.1827012079400001</v>
      </c>
      <c r="G5574" s="6">
        <v>1.22945703227</v>
      </c>
      <c r="H5574" s="6">
        <v>0.50832376925400002</v>
      </c>
      <c r="I5574" s="6">
        <v>-1.6939835249399999</v>
      </c>
    </row>
    <row r="5575" spans="1:9" x14ac:dyDescent="0.25">
      <c r="A5575" s="6">
        <v>1.5762736101999999</v>
      </c>
      <c r="B5575" s="6">
        <v>-1.3156964925800001</v>
      </c>
      <c r="C5575" s="6">
        <v>-2.4947786465299999</v>
      </c>
      <c r="D5575">
        <v>-3.0722472816300002</v>
      </c>
      <c r="E5575">
        <v>-2.8764279527999999</v>
      </c>
      <c r="F5575">
        <v>-2.29004858406</v>
      </c>
      <c r="G5575" s="6">
        <v>5.8901299332099999</v>
      </c>
      <c r="H5575" s="6">
        <v>2.9037294507400002</v>
      </c>
      <c r="I5575" s="6">
        <v>-0.70653689905499995</v>
      </c>
    </row>
    <row r="5576" spans="1:9" x14ac:dyDescent="0.25">
      <c r="A5576" s="6">
        <v>-1.8419836436200001</v>
      </c>
      <c r="B5576" s="6">
        <v>1.80636393788</v>
      </c>
      <c r="C5576" s="6">
        <v>1.8141907050199999</v>
      </c>
      <c r="D5576">
        <v>1.3180663053699999</v>
      </c>
      <c r="E5576">
        <v>-0.86995976036199996</v>
      </c>
      <c r="F5576">
        <v>1.2470851682699999</v>
      </c>
      <c r="G5576" s="6">
        <v>4.7634238511699998</v>
      </c>
      <c r="H5576" s="6">
        <v>-1.5134891534599999</v>
      </c>
      <c r="I5576" s="6">
        <v>-2.1513427532899998</v>
      </c>
    </row>
    <row r="5577" spans="1:9" x14ac:dyDescent="0.25">
      <c r="A5577" s="6">
        <v>1.8447012007800001</v>
      </c>
      <c r="B5577" s="6">
        <v>-0.44695595022000001</v>
      </c>
      <c r="C5577" s="6">
        <v>1.70186594995</v>
      </c>
      <c r="D5577">
        <v>2.1179271691400001</v>
      </c>
      <c r="E5577">
        <v>1.06124314862</v>
      </c>
      <c r="F5577">
        <v>-0.17759054841899999</v>
      </c>
      <c r="G5577" s="6">
        <v>1.0659710955199999</v>
      </c>
      <c r="H5577" s="6">
        <v>2.20039512467</v>
      </c>
      <c r="I5577" s="6">
        <v>1.47014474731</v>
      </c>
    </row>
    <row r="5578" spans="1:9" x14ac:dyDescent="0.25">
      <c r="A5578" s="6">
        <v>2.7025005858300002</v>
      </c>
      <c r="B5578" s="6">
        <v>2.8800857989300002</v>
      </c>
      <c r="C5578" s="6">
        <v>-0.69186710118600003</v>
      </c>
      <c r="D5578">
        <v>2.7694650264999998</v>
      </c>
      <c r="E5578">
        <v>2.8468461133499998</v>
      </c>
      <c r="F5578">
        <v>0.27382466334400002</v>
      </c>
      <c r="G5578" s="6">
        <v>0.95005157159200004</v>
      </c>
      <c r="H5578" s="6">
        <v>0.556221382022</v>
      </c>
      <c r="I5578" s="6">
        <v>-1.32073672335</v>
      </c>
    </row>
    <row r="5579" spans="1:9" x14ac:dyDescent="0.25">
      <c r="A5579" s="6">
        <v>-3.0577408726900002</v>
      </c>
      <c r="B5579" s="6">
        <v>-2.0485193918100002</v>
      </c>
      <c r="C5579" s="6">
        <v>0.48497633731500001</v>
      </c>
      <c r="D5579">
        <v>2.41151083907</v>
      </c>
      <c r="E5579">
        <v>-2.7217006325900002</v>
      </c>
      <c r="F5579">
        <v>0.143922007932</v>
      </c>
      <c r="G5579" s="6">
        <v>1.3773305360999999</v>
      </c>
      <c r="H5579" s="6">
        <v>0.50675509010899999</v>
      </c>
      <c r="I5579" s="6">
        <v>-1.9141089391499999</v>
      </c>
    </row>
    <row r="5580" spans="1:9" x14ac:dyDescent="0.25">
      <c r="A5580" s="6">
        <v>3.0702293629800002</v>
      </c>
      <c r="B5580" s="6">
        <v>-1.7628648119799999</v>
      </c>
      <c r="C5580" s="6">
        <v>0.56438537472399997</v>
      </c>
      <c r="D5580">
        <v>-2.6367105948299998</v>
      </c>
      <c r="E5580">
        <v>0.82555068221000005</v>
      </c>
      <c r="F5580">
        <v>-1.0890923288400001</v>
      </c>
      <c r="G5580" s="6">
        <v>0.19088104552400001</v>
      </c>
      <c r="H5580" s="6">
        <v>-2.3921925924899998</v>
      </c>
      <c r="I5580" s="6">
        <v>0.55905596629200005</v>
      </c>
    </row>
    <row r="5581" spans="1:9" x14ac:dyDescent="0.25">
      <c r="A5581" s="6">
        <v>-1.91732718018</v>
      </c>
      <c r="B5581" s="6">
        <v>0.55534513584900003</v>
      </c>
      <c r="C5581" s="6">
        <v>-1.73975171071</v>
      </c>
      <c r="D5581">
        <v>2.7646709299099999</v>
      </c>
      <c r="E5581">
        <v>-0.97174765898000004</v>
      </c>
      <c r="F5581">
        <v>-1.4931736905399999</v>
      </c>
      <c r="G5581" s="6">
        <v>4.6796724445400004</v>
      </c>
      <c r="H5581" s="6">
        <v>-0.54468857821100003</v>
      </c>
      <c r="I5581" s="6">
        <v>2.3104959325799999</v>
      </c>
    </row>
    <row r="5582" spans="1:9" x14ac:dyDescent="0.25">
      <c r="A5582" s="6">
        <v>-2.0212321465600001</v>
      </c>
      <c r="B5582" s="6">
        <v>0.43217711056300001</v>
      </c>
      <c r="C5582" s="6">
        <v>-1.47989161087</v>
      </c>
      <c r="D5582">
        <v>3.1058199520600001</v>
      </c>
      <c r="E5582">
        <v>0.51949950003300005</v>
      </c>
      <c r="F5582">
        <v>0.884958363882</v>
      </c>
      <c r="G5582" s="6">
        <v>5.1890394924300001</v>
      </c>
      <c r="H5582" s="6">
        <v>-0.52396910217500003</v>
      </c>
      <c r="I5582" s="6">
        <v>1.5075457435799999</v>
      </c>
    </row>
    <row r="5583" spans="1:9" x14ac:dyDescent="0.25">
      <c r="A5583" s="6">
        <v>-2.2756079892200001</v>
      </c>
      <c r="B5583" s="6">
        <v>2.4158572303899999</v>
      </c>
      <c r="C5583" s="6">
        <v>1.28691839393</v>
      </c>
      <c r="D5583">
        <v>2.91680267499</v>
      </c>
      <c r="E5583">
        <v>2.2178811389300002</v>
      </c>
      <c r="F5583">
        <v>-2.86651262635</v>
      </c>
      <c r="G5583" s="6">
        <v>0.50736544915699999</v>
      </c>
      <c r="H5583" s="6">
        <v>0.81075614748299996</v>
      </c>
      <c r="I5583" s="6">
        <v>-0.81476222680400001</v>
      </c>
    </row>
    <row r="5584" spans="1:9" x14ac:dyDescent="0.25">
      <c r="A5584" s="6">
        <v>-2.68211776976</v>
      </c>
      <c r="B5584" s="6">
        <v>0.77738311065099996</v>
      </c>
      <c r="C5584" s="6">
        <v>-0.73316964014700003</v>
      </c>
      <c r="D5584">
        <v>2.49585351732</v>
      </c>
      <c r="E5584">
        <v>-1.6899998730900001</v>
      </c>
      <c r="F5584">
        <v>-2.1486509049600002</v>
      </c>
      <c r="G5584" s="6">
        <v>1.68286530515</v>
      </c>
      <c r="H5584" s="6">
        <v>0.57850690741300004</v>
      </c>
      <c r="I5584" s="6">
        <v>-2.486106693</v>
      </c>
    </row>
    <row r="5585" spans="1:9" x14ac:dyDescent="0.25">
      <c r="A5585" s="6">
        <v>-2.6235657588399999</v>
      </c>
      <c r="B5585" s="6">
        <v>0.79015944480800004</v>
      </c>
      <c r="C5585" s="6">
        <v>-0.83726687800699995</v>
      </c>
      <c r="D5585">
        <v>1.4337918514000001</v>
      </c>
      <c r="E5585">
        <v>-0.13673664029900001</v>
      </c>
      <c r="F5585">
        <v>2.10295035528</v>
      </c>
      <c r="G5585" s="6">
        <v>4.7383094252099998</v>
      </c>
      <c r="H5585" s="6">
        <v>-0.52853420718999999</v>
      </c>
      <c r="I5585" s="6">
        <v>2.1970625777400001</v>
      </c>
    </row>
    <row r="5586" spans="1:9" x14ac:dyDescent="0.25">
      <c r="A5586" s="6">
        <v>-2.1671245251200002</v>
      </c>
      <c r="B5586" s="6">
        <v>2.29047693392</v>
      </c>
      <c r="C5586" s="6">
        <v>1.37151435762</v>
      </c>
      <c r="D5586">
        <v>-1.7959726679700001</v>
      </c>
      <c r="E5586">
        <v>-1.69904581696</v>
      </c>
      <c r="F5586">
        <v>0.34973207837999998</v>
      </c>
      <c r="G5586" s="6">
        <v>0.299421084467</v>
      </c>
      <c r="H5586" s="6">
        <v>-2.6814895773799998</v>
      </c>
      <c r="I5586" s="6">
        <v>0.62960337311400005</v>
      </c>
    </row>
    <row r="5587" spans="1:9" x14ac:dyDescent="0.25">
      <c r="A5587" s="6">
        <v>1.3457341088000001</v>
      </c>
      <c r="B5587" s="6">
        <v>-0.57891242872500004</v>
      </c>
      <c r="C5587" s="6">
        <v>2.7074394430900002</v>
      </c>
      <c r="D5587">
        <v>3.0581351747999999</v>
      </c>
      <c r="E5587">
        <v>-1.58415190084</v>
      </c>
      <c r="F5587">
        <v>-1.84281506807</v>
      </c>
      <c r="G5587" s="6">
        <v>5.4644745113899997</v>
      </c>
      <c r="H5587" s="6">
        <v>-0.602364902428</v>
      </c>
      <c r="I5587" s="6">
        <v>1.1595578503299999</v>
      </c>
    </row>
    <row r="5588" spans="1:9" x14ac:dyDescent="0.25">
      <c r="A5588" s="6">
        <v>-1.6854788918200001</v>
      </c>
      <c r="B5588" s="6">
        <v>1.6505988675200001</v>
      </c>
      <c r="C5588" s="6">
        <v>1.97325683315</v>
      </c>
      <c r="D5588">
        <v>-1.44440633445</v>
      </c>
      <c r="E5588">
        <v>0.597685943778</v>
      </c>
      <c r="F5588">
        <v>-1.45713521594</v>
      </c>
      <c r="G5588" s="6">
        <v>5.93680680775</v>
      </c>
      <c r="H5588" s="6">
        <v>-1.0122546555800001</v>
      </c>
      <c r="I5588" s="6">
        <v>0.66662579807400002</v>
      </c>
    </row>
    <row r="5589" spans="1:9" x14ac:dyDescent="0.25">
      <c r="A5589" s="6">
        <v>2.16145863167</v>
      </c>
      <c r="B5589" s="6">
        <v>-0.53948878231800002</v>
      </c>
      <c r="C5589" s="6">
        <v>1.30787934011</v>
      </c>
      <c r="D5589">
        <v>-1.7360845238</v>
      </c>
      <c r="E5589">
        <v>-1.7139474349899999</v>
      </c>
      <c r="F5589">
        <v>0.25701117304100002</v>
      </c>
      <c r="G5589" s="6">
        <v>5.0723475105100002</v>
      </c>
      <c r="H5589" s="6">
        <v>-1.9836804779299999</v>
      </c>
      <c r="I5589" s="6">
        <v>-1.66759428747</v>
      </c>
    </row>
    <row r="5590" spans="1:9" x14ac:dyDescent="0.25">
      <c r="A5590" s="6">
        <v>3.1177951032000002</v>
      </c>
      <c r="B5590" s="6">
        <v>1.8160977064199999</v>
      </c>
      <c r="C5590" s="6">
        <v>-0.52903152185699998</v>
      </c>
      <c r="D5590">
        <v>-1.7131630954599999</v>
      </c>
      <c r="E5590">
        <v>2.4099076315299999</v>
      </c>
      <c r="F5590">
        <v>2.3781745432700001</v>
      </c>
      <c r="G5590" s="6">
        <v>5.3128372298700004</v>
      </c>
      <c r="H5590" s="6">
        <v>-0.55061240708100001</v>
      </c>
      <c r="I5590" s="6">
        <v>1.3463992871799999</v>
      </c>
    </row>
    <row r="5591" spans="1:9" x14ac:dyDescent="0.25">
      <c r="A5591" s="6">
        <v>-1.4065112790200001</v>
      </c>
      <c r="B5591" s="6">
        <v>0.74753880749500001</v>
      </c>
      <c r="C5591" s="6">
        <v>-2.8061868236900001</v>
      </c>
      <c r="D5591">
        <v>1.35878665118</v>
      </c>
      <c r="E5591">
        <v>-1.0083843997299999</v>
      </c>
      <c r="F5591">
        <v>-2.2346685313700001</v>
      </c>
      <c r="G5591" s="6">
        <v>6.2591706914399996</v>
      </c>
      <c r="H5591" s="6">
        <v>-1.7519481655</v>
      </c>
      <c r="I5591" s="6">
        <v>0.50625316990299996</v>
      </c>
    </row>
    <row r="5592" spans="1:9" x14ac:dyDescent="0.25">
      <c r="A5592" s="6">
        <v>2.2715445343099998</v>
      </c>
      <c r="B5592" s="6">
        <v>-0.61962478838900004</v>
      </c>
      <c r="C5592" s="6">
        <v>1.30051549299</v>
      </c>
      <c r="D5592">
        <v>-1.9507494251499999</v>
      </c>
      <c r="E5592">
        <v>0.50682456976300005</v>
      </c>
      <c r="F5592">
        <v>-1.0658610881299999</v>
      </c>
      <c r="G5592" s="6">
        <v>4.8108688348299999</v>
      </c>
      <c r="H5592" s="6">
        <v>-0.51540423539900004</v>
      </c>
      <c r="I5592" s="6">
        <v>2.0686249801000001</v>
      </c>
    </row>
    <row r="5593" spans="1:9" x14ac:dyDescent="0.25">
      <c r="A5593" s="6">
        <v>-2.6241854063400001</v>
      </c>
      <c r="B5593" s="6">
        <v>-3.1075029616299998</v>
      </c>
      <c r="C5593" s="6">
        <v>0.74961123204400004</v>
      </c>
      <c r="D5593">
        <v>2.6974272861299999</v>
      </c>
      <c r="E5593">
        <v>-0.87887148592300002</v>
      </c>
      <c r="F5593">
        <v>1.9373043437499999</v>
      </c>
      <c r="G5593" s="6">
        <v>0.58204211943200002</v>
      </c>
      <c r="H5593" s="6">
        <v>0.74361269557200005</v>
      </c>
      <c r="I5593" s="6">
        <v>-0.89179950422599996</v>
      </c>
    </row>
    <row r="5594" spans="1:9" x14ac:dyDescent="0.25">
      <c r="A5594" s="6">
        <v>3.0608545144899999</v>
      </c>
      <c r="B5594" s="6">
        <v>-1.5181322019200001</v>
      </c>
      <c r="C5594" s="6">
        <v>0.54616787896899999</v>
      </c>
      <c r="D5594">
        <v>1.32769161806</v>
      </c>
      <c r="E5594">
        <v>2.6377791458400002</v>
      </c>
      <c r="F5594">
        <v>-0.364440631879</v>
      </c>
      <c r="G5594" s="6">
        <v>0.95261186869299996</v>
      </c>
      <c r="H5594" s="6">
        <v>2.3731232234599999</v>
      </c>
      <c r="I5594" s="6">
        <v>1.3239626235399999</v>
      </c>
    </row>
    <row r="5595" spans="1:9" x14ac:dyDescent="0.25">
      <c r="A5595" s="6">
        <v>-3.0455705653999998</v>
      </c>
      <c r="B5595" s="6">
        <v>-2.1477259632700001</v>
      </c>
      <c r="C5595" s="6">
        <v>0.503098237452</v>
      </c>
      <c r="D5595">
        <v>2.99076161759</v>
      </c>
      <c r="E5595">
        <v>2.8142497310799999</v>
      </c>
      <c r="F5595">
        <v>2.5953416361500001</v>
      </c>
      <c r="G5595" s="6">
        <v>0.95261186869299996</v>
      </c>
      <c r="H5595" s="6">
        <v>2.3731232234599999</v>
      </c>
      <c r="I5595" s="6">
        <v>1.3239626235399999</v>
      </c>
    </row>
    <row r="5596" spans="1:9" x14ac:dyDescent="0.25">
      <c r="A5596" s="6">
        <v>-2.4232492958199998</v>
      </c>
      <c r="B5596" s="6">
        <v>0.68160156390500004</v>
      </c>
      <c r="C5596" s="6">
        <v>-1.0902195023100001</v>
      </c>
      <c r="D5596">
        <v>1.6225643672000001</v>
      </c>
      <c r="E5596">
        <v>-1.51485601337</v>
      </c>
      <c r="F5596">
        <v>-2.58674689372</v>
      </c>
      <c r="G5596" s="6">
        <v>5.4167933541000002</v>
      </c>
      <c r="H5596" s="6">
        <v>-2.5080010855800001</v>
      </c>
      <c r="I5596" s="6">
        <v>-1.21709740696</v>
      </c>
    </row>
    <row r="5597" spans="1:9" x14ac:dyDescent="0.25">
      <c r="A5597" s="6">
        <v>-1.5596269330400001</v>
      </c>
      <c r="B5597" s="6">
        <v>0.55538719588100005</v>
      </c>
      <c r="C5597" s="6">
        <v>-2.3386799701399998</v>
      </c>
      <c r="D5597">
        <v>-1.33002499438</v>
      </c>
      <c r="E5597">
        <v>0.704937853728</v>
      </c>
      <c r="F5597">
        <v>-3.0693636611200001</v>
      </c>
      <c r="G5597" s="6">
        <v>6.0430394839200003</v>
      </c>
      <c r="H5597" s="6">
        <v>2.52777438143</v>
      </c>
      <c r="I5597" s="6">
        <v>-0.58817446056699996</v>
      </c>
    </row>
    <row r="5598" spans="1:9" x14ac:dyDescent="0.25">
      <c r="A5598" s="6">
        <v>-1.6300818513299999</v>
      </c>
      <c r="B5598" s="6">
        <v>0.471039827164</v>
      </c>
      <c r="C5598" s="6">
        <v>-2.0962561775799999</v>
      </c>
      <c r="D5598">
        <v>2.0552667573200001</v>
      </c>
      <c r="E5598">
        <v>1.6329233635</v>
      </c>
      <c r="F5598">
        <v>-0.65222777842299995</v>
      </c>
      <c r="G5598" s="6">
        <v>4.9998379631800001</v>
      </c>
      <c r="H5598" s="6">
        <v>-0.50582297972800006</v>
      </c>
      <c r="I5598" s="6">
        <v>1.7718886882</v>
      </c>
    </row>
    <row r="5599" spans="1:9" x14ac:dyDescent="0.25">
      <c r="A5599" s="6">
        <v>2.6216067534700001</v>
      </c>
      <c r="B5599" s="6">
        <v>-0.92601656751399997</v>
      </c>
      <c r="C5599" s="6">
        <v>0.86329510111800001</v>
      </c>
      <c r="D5599">
        <v>-1.7960180167899999</v>
      </c>
      <c r="E5599">
        <v>-2.9982717106500001</v>
      </c>
      <c r="F5599">
        <v>1.6461987973000001</v>
      </c>
      <c r="G5599" s="6">
        <v>4.9998379631800001</v>
      </c>
      <c r="H5599" s="6">
        <v>-0.50582297972800006</v>
      </c>
      <c r="I5599" s="6">
        <v>1.7718886882</v>
      </c>
    </row>
    <row r="5600" spans="1:9" x14ac:dyDescent="0.25">
      <c r="A5600" s="6">
        <v>2.7238575624700001</v>
      </c>
      <c r="B5600" s="6">
        <v>2.8387084479800002</v>
      </c>
      <c r="C5600" s="6">
        <v>-0.65003122905400001</v>
      </c>
      <c r="D5600">
        <v>-2.9011019518299999</v>
      </c>
      <c r="E5600">
        <v>1.0362283839999999</v>
      </c>
      <c r="F5600">
        <v>-0.41685228213100001</v>
      </c>
      <c r="G5600" s="6">
        <v>0.61073748625900004</v>
      </c>
      <c r="H5600" s="6">
        <v>0.72124909503000001</v>
      </c>
      <c r="I5600" s="6">
        <v>-0.92248907531299995</v>
      </c>
    </row>
    <row r="5601" spans="1:9" x14ac:dyDescent="0.25">
      <c r="A5601" s="6">
        <v>-2.8881165274399998</v>
      </c>
      <c r="B5601" s="6">
        <v>1.29550068027</v>
      </c>
      <c r="C5601" s="6">
        <v>-0.56088348000199995</v>
      </c>
      <c r="D5601">
        <v>-2.2442478607599998</v>
      </c>
      <c r="E5601">
        <v>2.4663454600899999</v>
      </c>
      <c r="F5601">
        <v>-0.36653293419499999</v>
      </c>
      <c r="G5601" s="6">
        <v>5.25867230308</v>
      </c>
      <c r="H5601" s="6">
        <v>-2.2630973156300001</v>
      </c>
      <c r="I5601" s="6">
        <v>-1.4159051281799999</v>
      </c>
    </row>
    <row r="5602" spans="1:9" x14ac:dyDescent="0.25">
      <c r="A5602" s="6">
        <v>1.4139838785800001</v>
      </c>
      <c r="B5602" s="6">
        <v>-0.52427942139100003</v>
      </c>
      <c r="C5602" s="6">
        <v>2.4722225370199999</v>
      </c>
      <c r="D5602">
        <v>-2.7976628430999999</v>
      </c>
      <c r="E5602">
        <v>-2.5594107730600002</v>
      </c>
      <c r="F5602">
        <v>2.9202631863800002</v>
      </c>
      <c r="G5602" s="6">
        <v>0.19647750400700001</v>
      </c>
      <c r="H5602" s="6">
        <v>-2.4079375055100001</v>
      </c>
      <c r="I5602" s="6">
        <v>0.56209491637599995</v>
      </c>
    </row>
    <row r="5603" spans="1:9" x14ac:dyDescent="0.25">
      <c r="A5603" s="6">
        <v>2.9393002237800001</v>
      </c>
      <c r="B5603" s="6">
        <v>-1.1354563886</v>
      </c>
      <c r="C5603" s="6">
        <v>0.58377036791799997</v>
      </c>
      <c r="D5603">
        <v>-2.1782984878599998</v>
      </c>
      <c r="E5603">
        <v>1.8223588095100001</v>
      </c>
      <c r="F5603">
        <v>-2.6067134138300001</v>
      </c>
      <c r="G5603" s="6">
        <v>5.7477010160799997</v>
      </c>
      <c r="H5603" s="6">
        <v>-0.78384644187899999</v>
      </c>
      <c r="I5603" s="6">
        <v>0.84325909136900001</v>
      </c>
    </row>
    <row r="5604" spans="1:9" x14ac:dyDescent="0.25">
      <c r="A5604" s="6">
        <v>-1.24128827384</v>
      </c>
      <c r="B5604" s="6">
        <v>0.60717388094699998</v>
      </c>
      <c r="C5604" s="6">
        <v>-2.8517779519499999</v>
      </c>
      <c r="D5604">
        <v>-3.0577025998699998</v>
      </c>
      <c r="E5604">
        <v>1.58833942417</v>
      </c>
      <c r="F5604">
        <v>-2.0584078935100001</v>
      </c>
      <c r="G5604" s="6">
        <v>3.8381381821900001E-3</v>
      </c>
      <c r="H5604" s="6">
        <v>-1.8350021243700001</v>
      </c>
      <c r="I5604" s="6">
        <v>0.50538333142500003</v>
      </c>
    </row>
    <row r="5605" spans="1:9" x14ac:dyDescent="0.25">
      <c r="A5605" s="6">
        <v>1.7643043891900001</v>
      </c>
      <c r="B5605" s="6">
        <v>-0.46118859260299999</v>
      </c>
      <c r="C5605" s="6">
        <v>1.89934548252</v>
      </c>
      <c r="D5605">
        <v>2.1862879112</v>
      </c>
      <c r="E5605">
        <v>-1.43851966133</v>
      </c>
      <c r="F5605">
        <v>2.20517268519</v>
      </c>
      <c r="G5605" s="6">
        <v>1.8175332676</v>
      </c>
      <c r="H5605" s="6">
        <v>0.88242610979799996</v>
      </c>
      <c r="I5605" s="6">
        <v>3.0100561783900002</v>
      </c>
    </row>
    <row r="5606" spans="1:9" x14ac:dyDescent="0.25">
      <c r="A5606" s="6">
        <v>-1.6163785070100001</v>
      </c>
      <c r="B5606" s="6">
        <v>0.53447378449299998</v>
      </c>
      <c r="C5606" s="6">
        <v>-2.2489917512400002</v>
      </c>
      <c r="D5606">
        <v>2.9659622951100002</v>
      </c>
      <c r="E5606">
        <v>-1.3517634011599999</v>
      </c>
      <c r="F5606">
        <v>-0.82439472727999996</v>
      </c>
      <c r="G5606" s="6">
        <v>4.2440375239699998E-2</v>
      </c>
      <c r="H5606" s="6">
        <v>-1.95180947115</v>
      </c>
      <c r="I5606" s="6">
        <v>0.50814348051699998</v>
      </c>
    </row>
    <row r="5607" spans="1:9" x14ac:dyDescent="0.25">
      <c r="A5607" s="6">
        <v>2.8320381320000001</v>
      </c>
      <c r="B5607" s="6">
        <v>-1.10556611773</v>
      </c>
      <c r="C5607" s="6">
        <v>0.65099489438799996</v>
      </c>
      <c r="D5607">
        <v>-2.8870226154399998</v>
      </c>
      <c r="E5607">
        <v>2.0031110548700002</v>
      </c>
      <c r="F5607">
        <v>-1.44056180035</v>
      </c>
      <c r="G5607" s="6">
        <v>1.68546378391</v>
      </c>
      <c r="H5607" s="6">
        <v>1.22905119931</v>
      </c>
      <c r="I5607" s="6">
        <v>2.4924866313099998</v>
      </c>
    </row>
    <row r="5608" spans="1:9" x14ac:dyDescent="0.25">
      <c r="A5608" s="6">
        <v>2.7741020953</v>
      </c>
      <c r="B5608" s="6">
        <v>-0.85671945048300002</v>
      </c>
      <c r="C5608" s="6">
        <v>0.68366070598799999</v>
      </c>
      <c r="D5608">
        <v>-1.64219993742</v>
      </c>
      <c r="E5608">
        <v>2.2564215832199999</v>
      </c>
      <c r="F5608">
        <v>1.4136591214000001</v>
      </c>
      <c r="G5608" s="6">
        <v>1.4261727441000001</v>
      </c>
      <c r="H5608" s="6">
        <v>0.51013611052300001</v>
      </c>
      <c r="I5608" s="6">
        <v>-1.99195710461</v>
      </c>
    </row>
    <row r="5609" spans="1:9" x14ac:dyDescent="0.25">
      <c r="A5609" s="6">
        <v>-2.2905031509899998</v>
      </c>
      <c r="B5609" s="6">
        <v>2.5261462963299999</v>
      </c>
      <c r="C5609" s="6">
        <v>1.25235002826</v>
      </c>
      <c r="D5609">
        <v>1.3416303460300001</v>
      </c>
      <c r="E5609">
        <v>-0.67573613942900002</v>
      </c>
      <c r="F5609">
        <v>2.6808689745800001</v>
      </c>
      <c r="G5609" s="6">
        <v>5.8532215243800003</v>
      </c>
      <c r="H5609" s="6">
        <v>-0.89656532804800004</v>
      </c>
      <c r="I5609" s="6">
        <v>0.73999597837499997</v>
      </c>
    </row>
    <row r="5610" spans="1:9" x14ac:dyDescent="0.25">
      <c r="A5610" s="6">
        <v>-3.0947123383499999</v>
      </c>
      <c r="B5610" s="6">
        <v>1.8707068948100001</v>
      </c>
      <c r="C5610" s="6">
        <v>-0.53178366203600003</v>
      </c>
      <c r="D5610">
        <v>-2.4919139919000002</v>
      </c>
      <c r="E5610">
        <v>2.8706532392000002</v>
      </c>
      <c r="F5610">
        <v>-2.5416205393600002</v>
      </c>
      <c r="G5610" s="6">
        <v>0.204270419994</v>
      </c>
      <c r="H5610" s="6">
        <v>-2.4297194308900001</v>
      </c>
      <c r="I5610" s="6">
        <v>0.56644533426699994</v>
      </c>
    </row>
    <row r="5611" spans="1:9" x14ac:dyDescent="0.25">
      <c r="A5611" s="6">
        <v>-2.91565271178</v>
      </c>
      <c r="B5611" s="6">
        <v>1.25763916205</v>
      </c>
      <c r="C5611" s="6">
        <v>-0.626813798674</v>
      </c>
      <c r="D5611">
        <v>-2.7256096508500001</v>
      </c>
      <c r="E5611">
        <v>0.90555298772600001</v>
      </c>
      <c r="F5611">
        <v>-2.9193321115100002</v>
      </c>
      <c r="G5611" s="6">
        <v>1.01709489171</v>
      </c>
      <c r="H5611" s="6">
        <v>2.2743671493200002</v>
      </c>
      <c r="I5611" s="6">
        <v>1.4062966240999999</v>
      </c>
    </row>
    <row r="5612" spans="1:9" x14ac:dyDescent="0.25">
      <c r="A5612" s="6">
        <v>1.30401069419</v>
      </c>
      <c r="B5612" s="6">
        <v>-0.54106907546899996</v>
      </c>
      <c r="C5612" s="6">
        <v>2.6912197359099999</v>
      </c>
      <c r="D5612">
        <v>1.42939564399</v>
      </c>
      <c r="E5612">
        <v>-1.16889749522</v>
      </c>
      <c r="F5612">
        <v>-1.10796338316</v>
      </c>
      <c r="G5612" s="6">
        <v>1.6484945960799999</v>
      </c>
      <c r="H5612" s="6">
        <v>1.29731246642</v>
      </c>
      <c r="I5612" s="6">
        <v>2.4059954927899998</v>
      </c>
    </row>
    <row r="5613" spans="1:9" x14ac:dyDescent="0.25">
      <c r="A5613" s="6">
        <v>2.1741573672099999</v>
      </c>
      <c r="B5613" s="6">
        <v>-2.334431285</v>
      </c>
      <c r="C5613" s="6">
        <v>-1.40089625856</v>
      </c>
      <c r="D5613">
        <v>2.5331412104100002</v>
      </c>
      <c r="E5613">
        <v>-2.9428900316200002</v>
      </c>
      <c r="F5613">
        <v>0.98095366869900003</v>
      </c>
      <c r="G5613" s="6">
        <v>4.8801078203400001</v>
      </c>
      <c r="H5613" s="6">
        <v>-0.50827196890899995</v>
      </c>
      <c r="I5613" s="6">
        <v>1.9547611642</v>
      </c>
    </row>
    <row r="5614" spans="1:9" x14ac:dyDescent="0.25">
      <c r="A5614" s="6">
        <v>-1.2606600237400001</v>
      </c>
      <c r="B5614" s="6">
        <v>0.70023916030900002</v>
      </c>
      <c r="C5614" s="6">
        <v>-3.0009786426599998</v>
      </c>
      <c r="D5614">
        <v>2.8890817305800001</v>
      </c>
      <c r="E5614">
        <v>-1.1779737837399999</v>
      </c>
      <c r="F5614">
        <v>1.8521263995999999</v>
      </c>
      <c r="G5614" s="6">
        <v>1.52304113794</v>
      </c>
      <c r="H5614" s="6">
        <v>1.5082446486500001</v>
      </c>
      <c r="I5614" s="6">
        <v>2.15723042697</v>
      </c>
    </row>
    <row r="5615" spans="1:9" x14ac:dyDescent="0.25">
      <c r="A5615" s="6">
        <v>1.5012172530700001</v>
      </c>
      <c r="B5615" s="6">
        <v>-1.4384517215399999</v>
      </c>
      <c r="C5615" s="6">
        <v>-2.1898834578300002</v>
      </c>
      <c r="D5615">
        <v>2.63327406279</v>
      </c>
      <c r="E5615">
        <v>1.8906021221</v>
      </c>
      <c r="F5615">
        <v>0.43822621673399997</v>
      </c>
      <c r="G5615" s="6">
        <v>4.7101106483899997</v>
      </c>
      <c r="H5615" s="6">
        <v>-1.42685646798</v>
      </c>
      <c r="I5615" s="6">
        <v>-2.2503134707400001</v>
      </c>
    </row>
    <row r="5616" spans="1:9" x14ac:dyDescent="0.25">
      <c r="A5616" s="6">
        <v>1.5452967764000001</v>
      </c>
      <c r="B5616" s="6">
        <v>-1.4757368793200001</v>
      </c>
      <c r="C5616" s="6">
        <v>-2.15661544587</v>
      </c>
      <c r="D5616">
        <v>-2.3587241231</v>
      </c>
      <c r="E5616">
        <v>3.05113507053</v>
      </c>
      <c r="F5616">
        <v>0.70038882413699999</v>
      </c>
      <c r="G5616" s="6">
        <v>0.29374533855399998</v>
      </c>
      <c r="H5616" s="6">
        <v>-2.66722155157</v>
      </c>
      <c r="I5616" s="6">
        <v>0.62536542903900005</v>
      </c>
    </row>
    <row r="5617" spans="1:9" x14ac:dyDescent="0.25">
      <c r="A5617" s="6">
        <v>-1.7659515421400001</v>
      </c>
      <c r="B5617" s="6">
        <v>1.68456074032</v>
      </c>
      <c r="C5617" s="6">
        <v>1.9202555193199999</v>
      </c>
      <c r="D5617">
        <v>1.5049808228499999</v>
      </c>
      <c r="E5617">
        <v>0.74183369968900004</v>
      </c>
      <c r="F5617">
        <v>1.08566211126</v>
      </c>
      <c r="G5617" s="6">
        <v>0.93730971493500004</v>
      </c>
      <c r="H5617" s="6">
        <v>0.55993568241299996</v>
      </c>
      <c r="I5617" s="6">
        <v>-1.3047305686999999</v>
      </c>
    </row>
    <row r="5618" spans="1:9" x14ac:dyDescent="0.25">
      <c r="A5618" s="6">
        <v>-1.85783246565</v>
      </c>
      <c r="B5618" s="6">
        <v>0.45470809394700001</v>
      </c>
      <c r="C5618" s="6">
        <v>-1.6878641830900001</v>
      </c>
      <c r="D5618">
        <v>1.40973781001</v>
      </c>
      <c r="E5618">
        <v>-0.61351331879799997</v>
      </c>
      <c r="F5618">
        <v>-2.1456166184200001</v>
      </c>
      <c r="G5618" s="6">
        <v>1.33421156054</v>
      </c>
      <c r="H5618" s="6">
        <v>0.50546149931100004</v>
      </c>
      <c r="I5618" s="6">
        <v>-1.84774736724</v>
      </c>
    </row>
    <row r="5619" spans="1:9" x14ac:dyDescent="0.25">
      <c r="A5619" s="6">
        <v>2.7837632269700001</v>
      </c>
      <c r="B5619" s="6">
        <v>-1.0470244515</v>
      </c>
      <c r="C5619" s="6">
        <v>0.71639885927199998</v>
      </c>
      <c r="D5619">
        <v>3.0738432900800001</v>
      </c>
      <c r="E5619">
        <v>-1.61047814446</v>
      </c>
      <c r="F5619">
        <v>2.9009635782599998</v>
      </c>
      <c r="G5619" s="6">
        <v>4.8106064426300001</v>
      </c>
      <c r="H5619" s="6">
        <v>-0.51544047510400004</v>
      </c>
      <c r="I5619" s="6">
        <v>2.0690708305899999</v>
      </c>
    </row>
    <row r="5620" spans="1:9" x14ac:dyDescent="0.25">
      <c r="A5620" s="6">
        <v>1.5277568243299999</v>
      </c>
      <c r="B5620" s="6">
        <v>-1.3880667978000001</v>
      </c>
      <c r="C5620" s="6">
        <v>-2.2143818909499999</v>
      </c>
      <c r="D5620">
        <v>-2.03704385729</v>
      </c>
      <c r="E5620">
        <v>2.1348190251200001</v>
      </c>
      <c r="F5620">
        <v>1.2910566162499999</v>
      </c>
      <c r="G5620" s="6">
        <v>4.8106064426300001</v>
      </c>
      <c r="H5620" s="6">
        <v>-0.51544047510400004</v>
      </c>
      <c r="I5620" s="6">
        <v>2.0690708305899999</v>
      </c>
    </row>
    <row r="5621" spans="1:9" x14ac:dyDescent="0.25">
      <c r="A5621" s="6">
        <v>-1.87021374733</v>
      </c>
      <c r="B5621" s="6">
        <v>1.8369114392000001</v>
      </c>
      <c r="C5621" s="6">
        <v>1.82336048216</v>
      </c>
      <c r="D5621">
        <v>-1.5342902112000001</v>
      </c>
      <c r="E5621">
        <v>-1.6802209341500001</v>
      </c>
      <c r="F5621">
        <v>-0.91985792356100005</v>
      </c>
      <c r="G5621" s="6">
        <v>5.5518736770599997</v>
      </c>
      <c r="H5621" s="6">
        <v>-0.64424553732300005</v>
      </c>
      <c r="I5621" s="6">
        <v>1.0570440138799999</v>
      </c>
    </row>
    <row r="5622" spans="1:9" x14ac:dyDescent="0.25">
      <c r="A5622" s="6">
        <v>2.23270289927</v>
      </c>
      <c r="B5622" s="6">
        <v>-0.64385827044999999</v>
      </c>
      <c r="C5622" s="6">
        <v>1.3805662158700001</v>
      </c>
      <c r="D5622">
        <v>2.9068177410899998</v>
      </c>
      <c r="E5622">
        <v>-1.21437201903</v>
      </c>
      <c r="F5622">
        <v>-0.81283157411600004</v>
      </c>
      <c r="G5622" s="6">
        <v>5.1191098570399998</v>
      </c>
      <c r="H5622" s="6">
        <v>-2.0533961252799999</v>
      </c>
      <c r="I5622" s="6">
        <v>-1.6024018313299999</v>
      </c>
    </row>
    <row r="5623" spans="1:9" x14ac:dyDescent="0.25">
      <c r="A5623" s="6">
        <v>-2.7048545506499999</v>
      </c>
      <c r="B5623" s="6">
        <v>-2.9364625037700001</v>
      </c>
      <c r="C5623" s="6">
        <v>0.80093210578899998</v>
      </c>
      <c r="D5623">
        <v>1.34081047672</v>
      </c>
      <c r="E5623">
        <v>-2.05333055463</v>
      </c>
      <c r="F5623">
        <v>-1.8170869056800001</v>
      </c>
      <c r="G5623" s="6">
        <v>4.5092643252100002</v>
      </c>
      <c r="H5623" s="6">
        <v>-0.65398453665</v>
      </c>
      <c r="I5623" s="6">
        <v>2.7587221676499998</v>
      </c>
    </row>
    <row r="5624" spans="1:9" x14ac:dyDescent="0.25">
      <c r="A5624" s="6">
        <v>-1.7039558667800001</v>
      </c>
      <c r="B5624" s="6">
        <v>0.50542980934899995</v>
      </c>
      <c r="C5624" s="6">
        <v>-1.99424041874</v>
      </c>
      <c r="D5624">
        <v>-1.4422810767800001</v>
      </c>
      <c r="E5624">
        <v>1.20357221362</v>
      </c>
      <c r="F5624">
        <v>-1.1096776635400001</v>
      </c>
      <c r="G5624" s="6">
        <v>0.95617545110500002</v>
      </c>
      <c r="H5624" s="6">
        <v>0.55448965509699999</v>
      </c>
      <c r="I5624" s="6">
        <v>-1.3284580482899999</v>
      </c>
    </row>
    <row r="5625" spans="1:9" x14ac:dyDescent="0.25">
      <c r="A5625" s="6">
        <v>3.06776795639</v>
      </c>
      <c r="B5625" s="6">
        <v>-1.6318378026</v>
      </c>
      <c r="C5625" s="6">
        <v>0.439295638539</v>
      </c>
      <c r="D5625">
        <v>2.82779463444</v>
      </c>
      <c r="E5625">
        <v>-2.5897380323600001</v>
      </c>
      <c r="F5625">
        <v>-1.62245287782</v>
      </c>
      <c r="G5625" s="6">
        <v>0.79559119698500003</v>
      </c>
      <c r="H5625" s="6">
        <v>2.6220030423299998</v>
      </c>
      <c r="I5625" s="6">
        <v>1.1320620991499999</v>
      </c>
    </row>
    <row r="5626" spans="1:9" x14ac:dyDescent="0.25">
      <c r="A5626" s="6">
        <v>-3.1044020795799998</v>
      </c>
      <c r="B5626" s="6">
        <v>1.7257237649699999</v>
      </c>
      <c r="C5626" s="6">
        <v>-0.45928795589600002</v>
      </c>
      <c r="D5626">
        <v>2.2797958147599999</v>
      </c>
      <c r="E5626">
        <v>-0.57688789543100005</v>
      </c>
      <c r="F5626">
        <v>2.5274195224799998</v>
      </c>
      <c r="G5626" s="6">
        <v>1.27014129063</v>
      </c>
      <c r="H5626" s="6">
        <v>0.50623743194500004</v>
      </c>
      <c r="I5626" s="6">
        <v>-1.75257692118</v>
      </c>
    </row>
    <row r="5627" spans="1:9" x14ac:dyDescent="0.25">
      <c r="A5627" s="6">
        <v>2.1467597524499999</v>
      </c>
      <c r="B5627" s="6">
        <v>-2.3355665005100001</v>
      </c>
      <c r="C5627" s="6">
        <v>-1.36989873405</v>
      </c>
      <c r="D5627">
        <v>1.55582557104</v>
      </c>
      <c r="E5627">
        <v>0.58435649927</v>
      </c>
      <c r="F5627">
        <v>1.1627835091700001</v>
      </c>
      <c r="G5627" s="6">
        <v>0.82107754683900003</v>
      </c>
      <c r="H5627" s="6">
        <v>0.60136688873999999</v>
      </c>
      <c r="I5627" s="6">
        <v>-1.16238758136</v>
      </c>
    </row>
    <row r="5628" spans="1:9" x14ac:dyDescent="0.25">
      <c r="A5628" s="6">
        <v>-2.2944862502599999</v>
      </c>
      <c r="B5628" s="6">
        <v>0.60008964564</v>
      </c>
      <c r="C5628" s="6">
        <v>-1.28868310988</v>
      </c>
      <c r="D5628">
        <v>-1.6549062276099999</v>
      </c>
      <c r="E5628">
        <v>1.55576520876</v>
      </c>
      <c r="F5628">
        <v>-0.59929942239400003</v>
      </c>
      <c r="G5628" s="6">
        <v>5.9594217252900004</v>
      </c>
      <c r="H5628" s="6">
        <v>-1.0483473865099999</v>
      </c>
      <c r="I5628" s="6">
        <v>0.64837329977799996</v>
      </c>
    </row>
    <row r="5629" spans="1:9" x14ac:dyDescent="0.25">
      <c r="A5629" s="6">
        <v>-3.0965174921799998</v>
      </c>
      <c r="B5629" s="6">
        <v>1.6041387362099999</v>
      </c>
      <c r="C5629" s="6">
        <v>-0.49927724949800001</v>
      </c>
      <c r="D5629">
        <v>1.6611318779599999</v>
      </c>
      <c r="E5629">
        <v>-0.52279100593000005</v>
      </c>
      <c r="F5629">
        <v>0.37647990526199998</v>
      </c>
      <c r="G5629" s="6">
        <v>4.9293227310900001</v>
      </c>
      <c r="H5629" s="6">
        <v>-1.7697166178599999</v>
      </c>
      <c r="I5629" s="6">
        <v>-1.87773899388</v>
      </c>
    </row>
    <row r="5630" spans="1:9" x14ac:dyDescent="0.25">
      <c r="A5630" s="6">
        <v>-2.35831894895</v>
      </c>
      <c r="B5630" s="6">
        <v>2.73631170161</v>
      </c>
      <c r="C5630" s="6">
        <v>1.1165585462400001</v>
      </c>
      <c r="D5630">
        <v>-2.0741670669399999</v>
      </c>
      <c r="E5630">
        <v>0.52443470873099995</v>
      </c>
      <c r="F5630">
        <v>-1.8847084331499999</v>
      </c>
      <c r="G5630" s="6">
        <v>0.88198226901999999</v>
      </c>
      <c r="H5630" s="6">
        <v>2.4833250686100001</v>
      </c>
      <c r="I5630" s="6">
        <v>1.23615213262</v>
      </c>
    </row>
    <row r="5631" spans="1:9" x14ac:dyDescent="0.25">
      <c r="A5631" s="6">
        <v>1.9742471891</v>
      </c>
      <c r="B5631" s="6">
        <v>-2.0873296023100001</v>
      </c>
      <c r="C5631" s="6">
        <v>-1.60799234723</v>
      </c>
      <c r="D5631">
        <v>-2.5565946576699998</v>
      </c>
      <c r="E5631">
        <v>0.74631145106300001</v>
      </c>
      <c r="F5631">
        <v>1.8745561494</v>
      </c>
      <c r="G5631" s="6">
        <v>4.5299403268800003</v>
      </c>
      <c r="H5631" s="6">
        <v>-1.08788917348</v>
      </c>
      <c r="I5631" s="6">
        <v>-2.6840872731799998</v>
      </c>
    </row>
    <row r="5632" spans="1:9" x14ac:dyDescent="0.25">
      <c r="A5632" s="6">
        <v>-1.7004128007699999</v>
      </c>
      <c r="B5632" s="6">
        <v>1.5562043298199999</v>
      </c>
      <c r="C5632" s="6">
        <v>2.1844180623699998</v>
      </c>
      <c r="D5632">
        <v>-1.3511779697099999</v>
      </c>
      <c r="E5632">
        <v>-3.0108900921399999</v>
      </c>
      <c r="F5632">
        <v>0.53059202374900005</v>
      </c>
      <c r="G5632" s="6">
        <v>4.5574104495099999</v>
      </c>
      <c r="H5632" s="6">
        <v>-1.1485815506599999</v>
      </c>
      <c r="I5632" s="6">
        <v>-2.5993206140799998</v>
      </c>
    </row>
    <row r="5633" spans="1:9" x14ac:dyDescent="0.25">
      <c r="A5633" s="6">
        <v>2.8650988651599998</v>
      </c>
      <c r="B5633" s="6">
        <v>2.5998859910399998</v>
      </c>
      <c r="C5633" s="6">
        <v>-0.613259321297</v>
      </c>
      <c r="D5633">
        <v>1.7186472718000001</v>
      </c>
      <c r="E5633">
        <v>-1.6592465407799999</v>
      </c>
      <c r="F5633">
        <v>-0.21811453747500001</v>
      </c>
      <c r="G5633" s="6">
        <v>5.0810246910799997</v>
      </c>
      <c r="H5633" s="6">
        <v>-1.9966114479999999</v>
      </c>
      <c r="I5633" s="6">
        <v>-1.65538245966</v>
      </c>
    </row>
    <row r="5634" spans="1:9" x14ac:dyDescent="0.25">
      <c r="A5634" s="6">
        <v>-3.01954017629</v>
      </c>
      <c r="B5634" s="6">
        <v>-2.23356681436</v>
      </c>
      <c r="C5634" s="6">
        <v>0.57115349180599995</v>
      </c>
      <c r="D5634">
        <v>-2.9190485645100002</v>
      </c>
      <c r="E5634">
        <v>-0.244729616092</v>
      </c>
      <c r="F5634">
        <v>0.90950805414299996</v>
      </c>
      <c r="G5634" s="6">
        <v>6.1500444020099998</v>
      </c>
      <c r="H5634" s="6">
        <v>2.2251962030299999</v>
      </c>
      <c r="I5634" s="6">
        <v>-0.53213704777100002</v>
      </c>
    </row>
    <row r="5635" spans="1:9" x14ac:dyDescent="0.25">
      <c r="A5635" s="6">
        <v>-2.3372202075600002</v>
      </c>
      <c r="B5635" s="6">
        <v>0.66707899466999998</v>
      </c>
      <c r="C5635" s="6">
        <v>-1.2077668802499999</v>
      </c>
      <c r="D5635">
        <v>2.6662447940199998</v>
      </c>
      <c r="E5635">
        <v>3.0746232446500001</v>
      </c>
      <c r="F5635">
        <v>-1.6501339373699999</v>
      </c>
      <c r="G5635" s="6">
        <v>4.7769314643399996</v>
      </c>
      <c r="H5635" s="6">
        <v>-0.52073494193900005</v>
      </c>
      <c r="I5635" s="6">
        <v>2.1273386295400001</v>
      </c>
    </row>
    <row r="5636" spans="1:9" x14ac:dyDescent="0.25">
      <c r="A5636" s="6">
        <v>2.70617477985</v>
      </c>
      <c r="B5636" s="6">
        <v>-0.95969898017800004</v>
      </c>
      <c r="C5636" s="6">
        <v>0.75469686999399999</v>
      </c>
      <c r="D5636">
        <v>-1.97896971123</v>
      </c>
      <c r="E5636">
        <v>-2.5566620214600002</v>
      </c>
      <c r="F5636">
        <v>-7.2032002647000007E-2</v>
      </c>
      <c r="G5636" s="6">
        <v>4.5742945833300004</v>
      </c>
      <c r="H5636" s="6">
        <v>-0.59423745399299999</v>
      </c>
      <c r="I5636" s="6">
        <v>2.5525696692399999</v>
      </c>
    </row>
    <row r="5637" spans="1:9" x14ac:dyDescent="0.25">
      <c r="A5637" s="6">
        <v>-2.56158764116</v>
      </c>
      <c r="B5637" s="6">
        <v>0.722393195662</v>
      </c>
      <c r="C5637" s="6">
        <v>-0.92434507988500003</v>
      </c>
      <c r="D5637">
        <v>1.3338595152999999</v>
      </c>
      <c r="E5637">
        <v>-0.70863975960100001</v>
      </c>
      <c r="F5637">
        <v>4.5814917697499999E-2</v>
      </c>
      <c r="G5637" s="6">
        <v>0.86072871656500005</v>
      </c>
      <c r="H5637" s="6">
        <v>2.5169999557599998</v>
      </c>
      <c r="I5637" s="6">
        <v>1.2102050306700001</v>
      </c>
    </row>
    <row r="5638" spans="1:9" x14ac:dyDescent="0.25">
      <c r="A5638" s="6">
        <v>-2.9141050551699998</v>
      </c>
      <c r="B5638" s="6">
        <v>1.13308486671</v>
      </c>
      <c r="C5638" s="6">
        <v>-0.53743583039200005</v>
      </c>
      <c r="D5638">
        <v>-2.4445950717499998</v>
      </c>
      <c r="E5638">
        <v>1.9287050155100001</v>
      </c>
      <c r="F5638">
        <v>-2.2731796720099999</v>
      </c>
      <c r="G5638" s="6">
        <v>1.3172924314700001</v>
      </c>
      <c r="H5638" s="6">
        <v>1.82471197673</v>
      </c>
      <c r="I5638" s="6">
        <v>1.8222414497999999</v>
      </c>
    </row>
    <row r="5639" spans="1:9" x14ac:dyDescent="0.25">
      <c r="A5639" s="6">
        <v>1.68913302433</v>
      </c>
      <c r="B5639" s="6">
        <v>-0.598101689484</v>
      </c>
      <c r="C5639" s="6">
        <v>2.2114508113400002</v>
      </c>
      <c r="D5639">
        <v>-2.3593863749800001</v>
      </c>
      <c r="E5639">
        <v>2.0372454899000001</v>
      </c>
      <c r="F5639">
        <v>-2.5265797079099999</v>
      </c>
      <c r="G5639" s="6">
        <v>0.90262373334000001</v>
      </c>
      <c r="H5639" s="6">
        <v>2.45086195911</v>
      </c>
      <c r="I5639" s="6">
        <v>1.2615625097900001</v>
      </c>
    </row>
    <row r="5640" spans="1:9" x14ac:dyDescent="0.25">
      <c r="A5640" s="6">
        <v>-2.7619098806100002</v>
      </c>
      <c r="B5640" s="6">
        <v>-2.9679723662200002</v>
      </c>
      <c r="C5640" s="6">
        <v>0.71266284878999997</v>
      </c>
      <c r="D5640">
        <v>-3.1084540650000001</v>
      </c>
      <c r="E5640">
        <v>-1.9194112301199999</v>
      </c>
      <c r="F5640">
        <v>-0.49901200124900003</v>
      </c>
      <c r="G5640" s="6">
        <v>4.6314550172600004</v>
      </c>
      <c r="H5640" s="6">
        <v>-0.56313723986800002</v>
      </c>
      <c r="I5640" s="6">
        <v>2.4132347366400002</v>
      </c>
    </row>
    <row r="5641" spans="1:9" x14ac:dyDescent="0.25">
      <c r="A5641" s="6">
        <v>3.03920771094</v>
      </c>
      <c r="B5641" s="6">
        <v>2.04114188455</v>
      </c>
      <c r="C5641" s="6">
        <v>-0.56185209675900005</v>
      </c>
      <c r="D5641">
        <v>2.8253598531900002</v>
      </c>
      <c r="E5641">
        <v>2.7641009523100002</v>
      </c>
      <c r="F5641">
        <v>3.1169474350700002</v>
      </c>
      <c r="G5641" s="6">
        <v>5.44412417808</v>
      </c>
      <c r="H5641" s="6">
        <v>-2.5516123234200001</v>
      </c>
      <c r="I5641" s="6">
        <v>-1.1839793544899999</v>
      </c>
    </row>
    <row r="5642" spans="1:9" x14ac:dyDescent="0.25">
      <c r="A5642" s="6">
        <v>-2.0233069796300001</v>
      </c>
      <c r="B5642" s="6">
        <v>0.50666271464799995</v>
      </c>
      <c r="C5642" s="6">
        <v>-1.4738543978400001</v>
      </c>
      <c r="D5642">
        <v>-2.34500664287</v>
      </c>
      <c r="E5642">
        <v>2.62918685621</v>
      </c>
      <c r="F5642">
        <v>3.08753808352E-2</v>
      </c>
      <c r="G5642" s="6">
        <v>5.12045153551</v>
      </c>
      <c r="H5642" s="6">
        <v>-0.51435859884299995</v>
      </c>
      <c r="I5642" s="6">
        <v>1.6005531531599999</v>
      </c>
    </row>
    <row r="5643" spans="1:9" x14ac:dyDescent="0.25">
      <c r="A5643" s="6">
        <v>2.5592434117099998</v>
      </c>
      <c r="B5643" s="6">
        <v>-0.72506695156400003</v>
      </c>
      <c r="C5643" s="6">
        <v>0.89411298368500003</v>
      </c>
      <c r="D5643">
        <v>2.02902764746</v>
      </c>
      <c r="E5643">
        <v>2.9050026243599998</v>
      </c>
      <c r="F5643">
        <v>-0.28216214076700002</v>
      </c>
      <c r="G5643" s="6">
        <v>4.8286942779300004</v>
      </c>
      <c r="H5643" s="6">
        <v>-1.6160970718200001</v>
      </c>
      <c r="I5643" s="6">
        <v>-2.0386090544500002</v>
      </c>
    </row>
    <row r="5644" spans="1:9" x14ac:dyDescent="0.25">
      <c r="A5644" s="6">
        <v>1.3800324133799999</v>
      </c>
      <c r="B5644" s="6">
        <v>-0.57674854942200005</v>
      </c>
      <c r="C5644" s="6">
        <v>2.6862223034700001</v>
      </c>
      <c r="D5644">
        <v>2.83622465339</v>
      </c>
      <c r="E5644">
        <v>-1.0741152173199999</v>
      </c>
      <c r="F5644">
        <v>-0.99002478382500003</v>
      </c>
      <c r="G5644" s="6">
        <v>5.2619301828299996</v>
      </c>
      <c r="H5644" s="6">
        <v>-0.53813380819300005</v>
      </c>
      <c r="I5644" s="6">
        <v>1.4116817233400001</v>
      </c>
    </row>
    <row r="5645" spans="1:9" x14ac:dyDescent="0.25">
      <c r="A5645" s="6">
        <v>1.4922965181800001</v>
      </c>
      <c r="B5645" s="6">
        <v>-1.14173595872</v>
      </c>
      <c r="C5645" s="6">
        <v>-2.6709472025399998</v>
      </c>
      <c r="D5645">
        <v>-2.20665124226</v>
      </c>
      <c r="E5645">
        <v>1.6811786980800001</v>
      </c>
      <c r="F5645">
        <v>2.0119289387100001</v>
      </c>
      <c r="G5645" s="6">
        <v>4.8354886724700004</v>
      </c>
      <c r="H5645" s="6">
        <v>-1.6266150886699999</v>
      </c>
      <c r="I5645" s="6">
        <v>-2.0273044006299998</v>
      </c>
    </row>
    <row r="5646" spans="1:9" x14ac:dyDescent="0.25">
      <c r="A5646" s="6">
        <v>-2.8733578398400001</v>
      </c>
      <c r="B5646" s="6">
        <v>-2.5326837806900002</v>
      </c>
      <c r="C5646" s="6">
        <v>0.59670626053300002</v>
      </c>
      <c r="D5646">
        <v>-2.3366593214</v>
      </c>
      <c r="E5646">
        <v>-1.9775949528100001</v>
      </c>
      <c r="F5646">
        <v>-0.56090927754099995</v>
      </c>
      <c r="G5646" s="6">
        <v>5.3516813159899996</v>
      </c>
      <c r="H5646" s="6">
        <v>-2.4058071875499998</v>
      </c>
      <c r="I5646" s="6">
        <v>-1.2974640347699999</v>
      </c>
    </row>
    <row r="5647" spans="1:9" x14ac:dyDescent="0.25">
      <c r="A5647" s="6">
        <v>-1.99364380663</v>
      </c>
      <c r="B5647" s="6">
        <v>2.0410963257499999</v>
      </c>
      <c r="C5647" s="6">
        <v>1.63410093758</v>
      </c>
      <c r="D5647">
        <v>-1.60715182626</v>
      </c>
      <c r="E5647">
        <v>0.51698120875800002</v>
      </c>
      <c r="F5647">
        <v>1.9793812525600001</v>
      </c>
      <c r="G5647" s="6">
        <v>5.5623671460799997</v>
      </c>
      <c r="H5647" s="6">
        <v>-0.64998740573900005</v>
      </c>
      <c r="I5647" s="6">
        <v>1.04500339254</v>
      </c>
    </row>
    <row r="5648" spans="1:9" x14ac:dyDescent="0.25">
      <c r="A5648" s="6">
        <v>2.7963954636400001</v>
      </c>
      <c r="B5648" s="6">
        <v>-0.94640497881499996</v>
      </c>
      <c r="C5648" s="6">
        <v>0.68968058451199998</v>
      </c>
      <c r="D5648">
        <v>2.96582627549</v>
      </c>
      <c r="E5648">
        <v>2.3488059099699998</v>
      </c>
      <c r="F5648">
        <v>1.2357809230400001</v>
      </c>
      <c r="G5648" s="6">
        <v>1.5200185720299999</v>
      </c>
      <c r="H5648" s="6">
        <v>0.52328917020800003</v>
      </c>
      <c r="I5648" s="6">
        <v>-2.1518034680200002</v>
      </c>
    </row>
    <row r="5649" spans="1:9" x14ac:dyDescent="0.25">
      <c r="A5649" s="6">
        <v>1.97977726459</v>
      </c>
      <c r="B5649" s="6">
        <v>-0.51158967029500002</v>
      </c>
      <c r="C5649" s="6">
        <v>1.6062858872800001</v>
      </c>
      <c r="D5649">
        <v>1.61090670666</v>
      </c>
      <c r="E5649">
        <v>-1.4993021984299999</v>
      </c>
      <c r="F5649">
        <v>-2.5416404153899999</v>
      </c>
      <c r="G5649" s="6">
        <v>0.65584768903500001</v>
      </c>
      <c r="H5649" s="6">
        <v>2.85921697232</v>
      </c>
      <c r="I5649" s="6">
        <v>0.97182049074499999</v>
      </c>
    </row>
    <row r="5650" spans="1:9" x14ac:dyDescent="0.25">
      <c r="A5650" s="6">
        <v>2.6509425800300002</v>
      </c>
      <c r="B5650" s="6">
        <v>-0.72664366995999996</v>
      </c>
      <c r="C5650" s="6">
        <v>0.750717349054</v>
      </c>
      <c r="D5650">
        <v>-2.9898702966699999</v>
      </c>
      <c r="E5650">
        <v>-2.2690818392300001</v>
      </c>
      <c r="F5650">
        <v>1.4556153219200001</v>
      </c>
      <c r="G5650" s="6">
        <v>1.66289554429</v>
      </c>
      <c r="H5650" s="6">
        <v>0.56828174787100005</v>
      </c>
      <c r="I5650" s="6">
        <v>-2.4386661455900001</v>
      </c>
    </row>
    <row r="5651" spans="1:9" x14ac:dyDescent="0.25">
      <c r="A5651" s="6">
        <v>2.8915614893599999</v>
      </c>
      <c r="B5651" s="6">
        <v>-1.2701964644799999</v>
      </c>
      <c r="C5651" s="6">
        <v>0.66678598512499998</v>
      </c>
      <c r="D5651">
        <v>-2.4396120533699999</v>
      </c>
      <c r="E5651">
        <v>2.7847220737099998</v>
      </c>
      <c r="F5651">
        <v>0.50343508617900001</v>
      </c>
      <c r="G5651" s="6">
        <v>4.4752681889300003</v>
      </c>
      <c r="H5651" s="6">
        <v>-0.71637701827</v>
      </c>
      <c r="I5651" s="6">
        <v>2.9283860559199999</v>
      </c>
    </row>
    <row r="5652" spans="1:9" x14ac:dyDescent="0.25">
      <c r="A5652" s="6">
        <v>-1.5119494073199999</v>
      </c>
      <c r="B5652" s="6">
        <v>0.66475055494500002</v>
      </c>
      <c r="C5652" s="6">
        <v>-2.5949146189499999</v>
      </c>
      <c r="D5652">
        <v>1.9868339418800001</v>
      </c>
      <c r="E5652">
        <v>0.28782368229299998</v>
      </c>
      <c r="F5652">
        <v>0.79586620305800004</v>
      </c>
      <c r="G5652" s="6">
        <v>5.8064025204399998</v>
      </c>
      <c r="H5652" s="6">
        <v>3.08364287789</v>
      </c>
      <c r="I5652" s="6">
        <v>-0.78453911682999999</v>
      </c>
    </row>
    <row r="5653" spans="1:9" x14ac:dyDescent="0.25">
      <c r="A5653" s="6">
        <v>1.74493278762</v>
      </c>
      <c r="B5653" s="6">
        <v>-0.48691622376499999</v>
      </c>
      <c r="C5653" s="6">
        <v>1.8940128162600001</v>
      </c>
      <c r="D5653">
        <v>2.7204080882200001</v>
      </c>
      <c r="E5653">
        <v>-0.90672500344999996</v>
      </c>
      <c r="F5653">
        <v>1.12176991723</v>
      </c>
      <c r="G5653" s="6">
        <v>0.62713807529800003</v>
      </c>
      <c r="H5653" s="6">
        <v>0.70923170904099997</v>
      </c>
      <c r="I5653" s="6">
        <v>-0.94027561532799997</v>
      </c>
    </row>
    <row r="5654" spans="1:9" x14ac:dyDescent="0.25">
      <c r="A5654" s="6">
        <v>1.5520893232699999</v>
      </c>
      <c r="B5654" s="6">
        <v>-0.51617770138200003</v>
      </c>
      <c r="C5654" s="6">
        <v>2.1464794001700001</v>
      </c>
      <c r="D5654">
        <v>2.55709732016</v>
      </c>
      <c r="E5654">
        <v>-0.57253679262599999</v>
      </c>
      <c r="F5654">
        <v>0.71329682138200001</v>
      </c>
      <c r="G5654" s="6">
        <v>0.630110260363</v>
      </c>
      <c r="H5654" s="6">
        <v>2.90518592993</v>
      </c>
      <c r="I5654" s="6">
        <v>0.94351747588900003</v>
      </c>
    </row>
    <row r="5655" spans="1:9" x14ac:dyDescent="0.25">
      <c r="A5655" s="6">
        <v>2.5392324471299998</v>
      </c>
      <c r="B5655" s="6">
        <v>-0.73186946433300004</v>
      </c>
      <c r="C5655" s="6">
        <v>0.93115029284299999</v>
      </c>
      <c r="D5655">
        <v>1.4158559956300001</v>
      </c>
      <c r="E5655">
        <v>-0.62358359071900005</v>
      </c>
      <c r="F5655">
        <v>-2.3734750280000001</v>
      </c>
      <c r="G5655" s="6">
        <v>4.6274930768700004</v>
      </c>
      <c r="H5655" s="6">
        <v>-0.56491962463500001</v>
      </c>
      <c r="I5655" s="6">
        <v>2.4221770496100001</v>
      </c>
    </row>
    <row r="5656" spans="1:9" x14ac:dyDescent="0.25">
      <c r="A5656" s="6">
        <v>1.7382889859899999</v>
      </c>
      <c r="B5656" s="6">
        <v>-1.62627174013</v>
      </c>
      <c r="C5656" s="6">
        <v>-2.1315096974899999</v>
      </c>
      <c r="D5656">
        <v>-1.6002182300800001</v>
      </c>
      <c r="E5656">
        <v>1.47873586734</v>
      </c>
      <c r="F5656">
        <v>0.212155476412</v>
      </c>
      <c r="G5656" s="6">
        <v>1.62552430626</v>
      </c>
      <c r="H5656" s="6">
        <v>1.3379008019400001</v>
      </c>
      <c r="I5656" s="6">
        <v>2.3561156006799999</v>
      </c>
    </row>
    <row r="5657" spans="1:9" x14ac:dyDescent="0.25">
      <c r="A5657" s="6">
        <v>2.3396152399700001</v>
      </c>
      <c r="B5657" s="6">
        <v>-2.5290515454600002</v>
      </c>
      <c r="C5657" s="6">
        <v>-1.1332572618500001</v>
      </c>
      <c r="D5657">
        <v>-2.6641632424299999</v>
      </c>
      <c r="E5657">
        <v>-1.43784860605</v>
      </c>
      <c r="F5657">
        <v>-0.86938518404300003</v>
      </c>
      <c r="G5657" s="6">
        <v>5.4733777287200001</v>
      </c>
      <c r="H5657" s="6">
        <v>-2.59883438489</v>
      </c>
      <c r="I5657" s="6">
        <v>-1.14893787142</v>
      </c>
    </row>
    <row r="5658" spans="1:9" x14ac:dyDescent="0.25">
      <c r="A5658" s="6">
        <v>1.3982675902499999</v>
      </c>
      <c r="B5658" s="6">
        <v>-0.649570029193</v>
      </c>
      <c r="C5658" s="6">
        <v>2.6369857406800001</v>
      </c>
      <c r="D5658">
        <v>-2.9760692011700001</v>
      </c>
      <c r="E5658">
        <v>1.61463276695</v>
      </c>
      <c r="F5658">
        <v>2.9089268707299998</v>
      </c>
      <c r="G5658" s="6">
        <v>4.8654892040000002</v>
      </c>
      <c r="H5658" s="6">
        <v>-1.6727669298900001</v>
      </c>
      <c r="I5658" s="6">
        <v>-1.9782206142200001</v>
      </c>
    </row>
    <row r="5659" spans="1:9" x14ac:dyDescent="0.25">
      <c r="A5659" s="6">
        <v>1.2102538524599999</v>
      </c>
      <c r="B5659" s="6">
        <v>-0.79489478903800004</v>
      </c>
      <c r="C5659" s="6">
        <v>-3.0389988788200002</v>
      </c>
      <c r="D5659">
        <v>2.3610138436999999</v>
      </c>
      <c r="E5659">
        <v>2.81386092283</v>
      </c>
      <c r="F5659">
        <v>-2.3230660089100001</v>
      </c>
      <c r="G5659" s="6">
        <v>5.3146242518799998</v>
      </c>
      <c r="H5659" s="6">
        <v>-2.3485524492000001</v>
      </c>
      <c r="I5659" s="6">
        <v>-1.3441315512100001</v>
      </c>
    </row>
    <row r="5660" spans="1:9" x14ac:dyDescent="0.25">
      <c r="A5660" s="6">
        <v>-2.9670699487999999</v>
      </c>
      <c r="B5660" s="6">
        <v>1.32539876415</v>
      </c>
      <c r="C5660" s="6">
        <v>-0.60770132904700003</v>
      </c>
      <c r="D5660">
        <v>2.73577295118</v>
      </c>
      <c r="E5660">
        <v>2.9356826069799999</v>
      </c>
      <c r="F5660">
        <v>1.8328109831699999</v>
      </c>
      <c r="G5660" s="6">
        <v>5.4606458876600001</v>
      </c>
      <c r="H5660" s="6">
        <v>-2.5782096271500001</v>
      </c>
      <c r="I5660" s="6">
        <v>-1.16413680738</v>
      </c>
    </row>
    <row r="5661" spans="1:9" x14ac:dyDescent="0.25">
      <c r="A5661" s="6">
        <v>-1.42406950156</v>
      </c>
      <c r="B5661" s="6">
        <v>1.31649285397</v>
      </c>
      <c r="C5661" s="6">
        <v>2.3346727778299998</v>
      </c>
      <c r="D5661">
        <v>2.58838857795</v>
      </c>
      <c r="E5661">
        <v>1.3456522577400001</v>
      </c>
      <c r="F5661">
        <v>1.01508326111</v>
      </c>
      <c r="G5661" s="6">
        <v>4.5666918883600003</v>
      </c>
      <c r="H5661" s="6">
        <v>-1.1678451176</v>
      </c>
      <c r="I5661" s="6">
        <v>-2.5732111355299998</v>
      </c>
    </row>
    <row r="5662" spans="1:9" x14ac:dyDescent="0.25">
      <c r="A5662" s="6">
        <v>2.70643186088</v>
      </c>
      <c r="B5662" s="6">
        <v>-0.87633413384299996</v>
      </c>
      <c r="C5662" s="6">
        <v>0.67718554224799998</v>
      </c>
      <c r="D5662">
        <v>-1.31445520771</v>
      </c>
      <c r="E5662">
        <v>1.85832626922</v>
      </c>
      <c r="F5662">
        <v>2.1414993558400002</v>
      </c>
      <c r="G5662" s="6">
        <v>4.5666918883600003</v>
      </c>
      <c r="H5662" s="6">
        <v>-1.1678451176</v>
      </c>
      <c r="I5662" s="6">
        <v>-2.5732111355299998</v>
      </c>
    </row>
    <row r="5663" spans="1:9" x14ac:dyDescent="0.25">
      <c r="A5663" s="6">
        <v>1.7234956137499999</v>
      </c>
      <c r="B5663" s="6">
        <v>-0.59646307157800005</v>
      </c>
      <c r="C5663" s="6">
        <v>2.0947152901499999</v>
      </c>
      <c r="D5663">
        <v>-1.9682446705900001</v>
      </c>
      <c r="E5663">
        <v>2.0386622601300002</v>
      </c>
      <c r="F5663">
        <v>-1.59507527382</v>
      </c>
      <c r="G5663" s="6">
        <v>6.2129107641900001</v>
      </c>
      <c r="H5663" s="6">
        <v>2.0363933251800002</v>
      </c>
      <c r="I5663" s="6">
        <v>-0.51295600877199998</v>
      </c>
    </row>
    <row r="5664" spans="1:9" x14ac:dyDescent="0.25">
      <c r="A5664" s="6">
        <v>-2.5271434026100001</v>
      </c>
      <c r="B5664" s="6">
        <v>0.73680027421399996</v>
      </c>
      <c r="C5664" s="6">
        <v>-0.91400365365500003</v>
      </c>
      <c r="D5664">
        <v>-1.3679291143700001</v>
      </c>
      <c r="E5664">
        <v>-2.3492739268</v>
      </c>
      <c r="F5664">
        <v>0.24853549146600001</v>
      </c>
      <c r="G5664" s="6">
        <v>0.457327387503</v>
      </c>
      <c r="H5664" s="6">
        <v>-3.0432410511399999</v>
      </c>
      <c r="I5664" s="6">
        <v>0.76576306636400004</v>
      </c>
    </row>
    <row r="5665" spans="1:9" x14ac:dyDescent="0.25">
      <c r="A5665" s="6">
        <v>-1.51431926838</v>
      </c>
      <c r="B5665" s="6">
        <v>1.39928379079</v>
      </c>
      <c r="C5665" s="6">
        <v>2.2538059559499999</v>
      </c>
      <c r="D5665">
        <v>2.33108622511</v>
      </c>
      <c r="E5665">
        <v>-2.5945917250999999</v>
      </c>
      <c r="F5665">
        <v>2.5930946904000001</v>
      </c>
      <c r="G5665" s="6">
        <v>5.1428597743899997</v>
      </c>
      <c r="H5665" s="6">
        <v>-2.0888585058100002</v>
      </c>
      <c r="I5665" s="6">
        <v>-1.5698482888900001</v>
      </c>
    </row>
    <row r="5666" spans="1:9" x14ac:dyDescent="0.25">
      <c r="A5666" s="6">
        <v>1.42422488948</v>
      </c>
      <c r="B5666" s="6">
        <v>-0.67681856770399995</v>
      </c>
      <c r="C5666" s="6">
        <v>2.8087461300799998</v>
      </c>
      <c r="D5666">
        <v>1.4201684353199999</v>
      </c>
      <c r="E5666">
        <v>-1.1712561457799999</v>
      </c>
      <c r="F5666">
        <v>1.82598955474</v>
      </c>
      <c r="G5666" s="6">
        <v>4.7405579823500004</v>
      </c>
      <c r="H5666" s="6">
        <v>-0.52802442078599998</v>
      </c>
      <c r="I5666" s="6">
        <v>2.19290747785</v>
      </c>
    </row>
    <row r="5667" spans="1:9" x14ac:dyDescent="0.25">
      <c r="A5667" s="6">
        <v>-2.5393036428000002</v>
      </c>
      <c r="B5667" s="6">
        <v>0.76226384849999995</v>
      </c>
      <c r="C5667" s="6">
        <v>-0.93822298518799996</v>
      </c>
      <c r="D5667">
        <v>2.6905381312399999</v>
      </c>
      <c r="E5667">
        <v>3.0434420959600001</v>
      </c>
      <c r="F5667">
        <v>-0.56370161934399998</v>
      </c>
      <c r="G5667" s="6">
        <v>6.1780848521999996</v>
      </c>
      <c r="H5667" s="6">
        <v>-1.52217725573</v>
      </c>
      <c r="I5667" s="6">
        <v>0.52220180465599997</v>
      </c>
    </row>
    <row r="5668" spans="1:9" x14ac:dyDescent="0.25">
      <c r="A5668" s="6">
        <v>2.70915890811</v>
      </c>
      <c r="B5668" s="6">
        <v>2.8401021266600002</v>
      </c>
      <c r="C5668" s="6">
        <v>-0.70671454222200003</v>
      </c>
      <c r="D5668">
        <v>2.7365301942500002</v>
      </c>
      <c r="E5668">
        <v>-0.93772701112599999</v>
      </c>
      <c r="F5668">
        <v>0.19998705262300001</v>
      </c>
      <c r="G5668" s="6">
        <v>0.98964959961700005</v>
      </c>
      <c r="H5668" s="6">
        <v>2.3162161847</v>
      </c>
      <c r="I5668" s="6">
        <v>1.37099546713</v>
      </c>
    </row>
    <row r="5669" spans="1:9" x14ac:dyDescent="0.25">
      <c r="A5669" s="6">
        <v>2.9610184052499999</v>
      </c>
      <c r="B5669" s="6">
        <v>2.35239413592</v>
      </c>
      <c r="C5669" s="6">
        <v>-0.60030702828600002</v>
      </c>
      <c r="D5669">
        <v>1.79622283803</v>
      </c>
      <c r="E5669">
        <v>-3.0332843946599999</v>
      </c>
      <c r="F5669">
        <v>-0.61631913464900001</v>
      </c>
      <c r="G5669" s="6">
        <v>4.6588903928100001</v>
      </c>
      <c r="H5669" s="6">
        <v>-1.34004094361</v>
      </c>
      <c r="I5669" s="6">
        <v>-2.3535150675700001</v>
      </c>
    </row>
    <row r="5670" spans="1:9" x14ac:dyDescent="0.25">
      <c r="A5670" s="6">
        <v>2.9757695273100002</v>
      </c>
      <c r="B5670" s="6">
        <v>2.35215577547</v>
      </c>
      <c r="C5670" s="6">
        <v>-0.46670853306100002</v>
      </c>
      <c r="D5670">
        <v>-3.0016039491300002</v>
      </c>
      <c r="E5670">
        <v>-1.9806646195499999</v>
      </c>
      <c r="F5670">
        <v>2.87719979356</v>
      </c>
      <c r="G5670" s="6">
        <v>0.56235863382499995</v>
      </c>
      <c r="H5670" s="6">
        <v>0.75999875236600001</v>
      </c>
      <c r="I5670" s="6">
        <v>-0.87108114176600004</v>
      </c>
    </row>
    <row r="5671" spans="1:9" x14ac:dyDescent="0.25">
      <c r="A5671" s="6">
        <v>-1.41289049436</v>
      </c>
      <c r="B5671" s="6">
        <v>0.92637792749500003</v>
      </c>
      <c r="C5671" s="6">
        <v>3.0463895938599999</v>
      </c>
      <c r="D5671">
        <v>3.05982481765</v>
      </c>
      <c r="E5671">
        <v>-1.57548721143</v>
      </c>
      <c r="F5671">
        <v>2.6793156207700002</v>
      </c>
      <c r="G5671" s="6">
        <v>0.53700486110599999</v>
      </c>
      <c r="H5671" s="6">
        <v>0.78244968729599995</v>
      </c>
      <c r="I5671" s="6">
        <v>-0.84481838960599998</v>
      </c>
    </row>
    <row r="5672" spans="1:9" x14ac:dyDescent="0.25">
      <c r="A5672" s="6">
        <v>-1.4587746937899999</v>
      </c>
      <c r="B5672" s="6">
        <v>0.50351897362999998</v>
      </c>
      <c r="C5672" s="6">
        <v>-2.4337954641800001</v>
      </c>
      <c r="D5672">
        <v>1.93444329568</v>
      </c>
      <c r="E5672">
        <v>-2.3997618431399999</v>
      </c>
      <c r="F5672">
        <v>-1.26020877266</v>
      </c>
      <c r="G5672" s="6">
        <v>0.92161201829700001</v>
      </c>
      <c r="H5672" s="6">
        <v>2.42119364807</v>
      </c>
      <c r="I5672" s="6">
        <v>1.28512121244</v>
      </c>
    </row>
    <row r="5673" spans="1:9" x14ac:dyDescent="0.25">
      <c r="A5673" s="6">
        <v>-3.1225714086099998</v>
      </c>
      <c r="B5673" s="6">
        <v>-1.96159436462</v>
      </c>
      <c r="C5673" s="6">
        <v>0.53191415283900001</v>
      </c>
      <c r="D5673">
        <v>-2.7506119770300002</v>
      </c>
      <c r="E5673">
        <v>0.95867586863999998</v>
      </c>
      <c r="F5673">
        <v>3.8313966267299999E-2</v>
      </c>
      <c r="G5673" s="6">
        <v>4.5131716650899998</v>
      </c>
      <c r="H5673" s="6">
        <v>-1.04698811996</v>
      </c>
      <c r="I5673" s="6">
        <v>-2.7436321117800002</v>
      </c>
    </row>
    <row r="5674" spans="1:9" x14ac:dyDescent="0.25">
      <c r="A5674" s="6">
        <v>-1.8068129389800001</v>
      </c>
      <c r="B5674" s="6">
        <v>0.48577266891900001</v>
      </c>
      <c r="C5674" s="6">
        <v>-1.7303372774500001</v>
      </c>
      <c r="D5674">
        <v>1.5665937224299999</v>
      </c>
      <c r="E5674">
        <v>-1.5828417852700001</v>
      </c>
      <c r="F5674">
        <v>-2.9798956207299998</v>
      </c>
      <c r="G5674" s="6">
        <v>4.5930328095000004</v>
      </c>
      <c r="H5674" s="6">
        <v>-1.22007034949</v>
      </c>
      <c r="I5674" s="6">
        <v>-2.5041316956099999</v>
      </c>
    </row>
    <row r="5675" spans="1:9" x14ac:dyDescent="0.25">
      <c r="A5675" s="6">
        <v>2.4850690784</v>
      </c>
      <c r="B5675" s="6">
        <v>-2.8668763910799999</v>
      </c>
      <c r="C5675" s="6">
        <v>-0.97757415160899996</v>
      </c>
      <c r="D5675">
        <v>3.0214913139699999</v>
      </c>
      <c r="E5675">
        <v>1.18734795928</v>
      </c>
      <c r="F5675">
        <v>-2.12717081021</v>
      </c>
      <c r="G5675" s="6">
        <v>0.88496087069999996</v>
      </c>
      <c r="H5675" s="6">
        <v>0.57683974368199997</v>
      </c>
      <c r="I5675" s="6">
        <v>-1.2398060896500001</v>
      </c>
    </row>
    <row r="5676" spans="1:9" x14ac:dyDescent="0.25">
      <c r="A5676" s="6">
        <v>2.3319021792200001</v>
      </c>
      <c r="B5676" s="6">
        <v>-0.52355654813300001</v>
      </c>
      <c r="C5676" s="6">
        <v>1.1599846116300001</v>
      </c>
      <c r="D5676">
        <v>-2.6329786630699998</v>
      </c>
      <c r="E5676">
        <v>3.1255122585900001</v>
      </c>
      <c r="F5676">
        <v>-0.79446006957500004</v>
      </c>
      <c r="G5676" s="6">
        <v>1.6384174218700001</v>
      </c>
      <c r="H5676" s="6">
        <v>0.55747195260000004</v>
      </c>
      <c r="I5676" s="6">
        <v>-2.3837991664299998</v>
      </c>
    </row>
    <row r="5677" spans="1:9" x14ac:dyDescent="0.25">
      <c r="A5677" s="6">
        <v>2.8580342448099998</v>
      </c>
      <c r="B5677" s="6">
        <v>2.7856726527400002</v>
      </c>
      <c r="C5677" s="6">
        <v>-0.63691100227499997</v>
      </c>
      <c r="D5677">
        <v>2.6564685783800002</v>
      </c>
      <c r="E5677">
        <v>-1.85583036881</v>
      </c>
      <c r="F5677">
        <v>1.81300847232</v>
      </c>
      <c r="G5677" s="6">
        <v>1.6384174218700001</v>
      </c>
      <c r="H5677" s="6">
        <v>0.55747195260000004</v>
      </c>
      <c r="I5677" s="6">
        <v>-2.3837991664299998</v>
      </c>
    </row>
    <row r="5678" spans="1:9" x14ac:dyDescent="0.25">
      <c r="A5678" s="6">
        <v>-2.3911759533099999</v>
      </c>
      <c r="B5678" s="6">
        <v>2.6008112091600002</v>
      </c>
      <c r="C5678" s="6">
        <v>1.15529658606</v>
      </c>
      <c r="D5678">
        <v>-2.9385341736399999</v>
      </c>
      <c r="E5678">
        <v>2.2257535553099999</v>
      </c>
      <c r="F5678">
        <v>2.2042833697900002</v>
      </c>
      <c r="G5678" s="6">
        <v>1.6766477638999999</v>
      </c>
      <c r="H5678" s="6">
        <v>1.2457196145</v>
      </c>
      <c r="I5678" s="6">
        <v>2.47104396165</v>
      </c>
    </row>
    <row r="5679" spans="1:9" x14ac:dyDescent="0.25">
      <c r="A5679" s="6">
        <v>-1.6824137864199999</v>
      </c>
      <c r="B5679" s="6">
        <v>0.42322601129300003</v>
      </c>
      <c r="C5679" s="6">
        <v>-1.9316878113</v>
      </c>
      <c r="D5679">
        <v>-1.4832423152700001</v>
      </c>
      <c r="E5679">
        <v>3.01520839324</v>
      </c>
      <c r="F5679">
        <v>1.40287283541</v>
      </c>
      <c r="G5679" s="6">
        <v>6.0151213647099997</v>
      </c>
      <c r="H5679" s="6">
        <v>-1.1470058858700001</v>
      </c>
      <c r="I5679" s="6">
        <v>0.60688548166800005</v>
      </c>
    </row>
    <row r="5680" spans="1:9" x14ac:dyDescent="0.25">
      <c r="A5680" s="6">
        <v>1.7285671659399999</v>
      </c>
      <c r="B5680" s="6">
        <v>-0.55744672196800005</v>
      </c>
      <c r="C5680" s="6">
        <v>2.0888007326700002</v>
      </c>
      <c r="D5680">
        <v>-2.6615494640100001</v>
      </c>
      <c r="E5680">
        <v>-3.0785387368600001</v>
      </c>
      <c r="F5680">
        <v>2.0514667847300001</v>
      </c>
      <c r="G5680" s="6">
        <v>1.60678732773</v>
      </c>
      <c r="H5680" s="6">
        <v>0.54577387491200002</v>
      </c>
      <c r="I5680" s="6">
        <v>-2.3171616991700001</v>
      </c>
    </row>
    <row r="5681" spans="1:9" x14ac:dyDescent="0.25">
      <c r="A5681" s="6">
        <v>1.92948573373</v>
      </c>
      <c r="B5681" s="6">
        <v>-1.9635305406200001</v>
      </c>
      <c r="C5681" s="6">
        <v>-1.71997809331</v>
      </c>
      <c r="D5681">
        <v>2.4877553101599998</v>
      </c>
      <c r="E5681">
        <v>-0.69796098465699996</v>
      </c>
      <c r="F5681">
        <v>3.0074143443999999</v>
      </c>
      <c r="G5681" s="6">
        <v>0.55839725321199996</v>
      </c>
      <c r="H5681" s="6">
        <v>3.03805157033</v>
      </c>
      <c r="I5681" s="6">
        <v>0.86694564315</v>
      </c>
    </row>
    <row r="5682" spans="1:9" x14ac:dyDescent="0.25">
      <c r="A5682" s="6">
        <v>2.9471593092099999</v>
      </c>
      <c r="B5682" s="6">
        <v>-1.3852786590599999</v>
      </c>
      <c r="C5682" s="6">
        <v>0.55393550962799998</v>
      </c>
      <c r="D5682">
        <v>-1.8854655226000001</v>
      </c>
      <c r="E5682">
        <v>1.91585244942</v>
      </c>
      <c r="F5682">
        <v>0.69886786912800003</v>
      </c>
      <c r="G5682" s="6">
        <v>1.1840594098999999</v>
      </c>
      <c r="H5682" s="6">
        <v>2.0235916950299999</v>
      </c>
      <c r="I5682" s="6">
        <v>1.63007853213</v>
      </c>
    </row>
    <row r="5683" spans="1:9" x14ac:dyDescent="0.25">
      <c r="A5683" s="6">
        <v>-2.8504681225400001</v>
      </c>
      <c r="B5683" s="6">
        <v>-2.5961720597200002</v>
      </c>
      <c r="C5683" s="6">
        <v>0.69070055663600005</v>
      </c>
      <c r="D5683">
        <v>2.80175041058</v>
      </c>
      <c r="E5683">
        <v>2.77133586309</v>
      </c>
      <c r="F5683">
        <v>-0.98950197002600004</v>
      </c>
      <c r="G5683" s="6">
        <v>1.6404016965699999</v>
      </c>
      <c r="H5683" s="6">
        <v>1.3117493284599999</v>
      </c>
      <c r="I5683" s="6">
        <v>2.3881293553599998</v>
      </c>
    </row>
    <row r="5684" spans="1:9" x14ac:dyDescent="0.25">
      <c r="A5684" s="6">
        <v>2.1141528478799998</v>
      </c>
      <c r="B5684" s="6">
        <v>-0.61200701137000002</v>
      </c>
      <c r="C5684" s="6">
        <v>1.5036271049700001</v>
      </c>
      <c r="D5684">
        <v>-2.8185202943299998</v>
      </c>
      <c r="E5684">
        <v>1.05646008419</v>
      </c>
      <c r="F5684">
        <v>-1.9047005964899999</v>
      </c>
      <c r="G5684" s="6">
        <v>0.52925111092300003</v>
      </c>
      <c r="H5684" s="6">
        <v>3.0943397085200002</v>
      </c>
      <c r="I5684" s="6">
        <v>0.83688637597399995</v>
      </c>
    </row>
    <row r="5685" spans="1:9" x14ac:dyDescent="0.25">
      <c r="A5685" s="6">
        <v>-2.8559207019500001</v>
      </c>
      <c r="B5685" s="6">
        <v>0.98708104755799997</v>
      </c>
      <c r="C5685" s="6">
        <v>-0.55748002060000001</v>
      </c>
      <c r="D5685">
        <v>-1.3726296656000001</v>
      </c>
      <c r="E5685">
        <v>1.0617995521900001</v>
      </c>
      <c r="F5685">
        <v>-2.0643043833800001</v>
      </c>
      <c r="G5685" s="6">
        <v>0.392636470081</v>
      </c>
      <c r="H5685" s="6">
        <v>-2.9027875723699998</v>
      </c>
      <c r="I5685" s="6">
        <v>0.70616629289699995</v>
      </c>
    </row>
    <row r="5686" spans="1:9" x14ac:dyDescent="0.25">
      <c r="A5686" s="6">
        <v>1.4726085384200001</v>
      </c>
      <c r="B5686" s="6">
        <v>-0.59414606374199996</v>
      </c>
      <c r="C5686" s="6">
        <v>2.5130233369299999</v>
      </c>
      <c r="D5686">
        <v>-2.0521479142199999</v>
      </c>
      <c r="E5686">
        <v>-1.08301656704</v>
      </c>
      <c r="F5686">
        <v>-1.5288243375599999</v>
      </c>
      <c r="G5686" s="6">
        <v>0.599735745524</v>
      </c>
      <c r="H5686" s="6">
        <v>0.72961690317100003</v>
      </c>
      <c r="I5686" s="6">
        <v>-0.91065664555199999</v>
      </c>
    </row>
    <row r="5687" spans="1:9" x14ac:dyDescent="0.25">
      <c r="A5687" s="6">
        <v>-2.8965003363399999</v>
      </c>
      <c r="B5687" s="6">
        <v>-2.54140006044</v>
      </c>
      <c r="C5687" s="6">
        <v>0.66180466350599998</v>
      </c>
      <c r="D5687">
        <v>-2.9564338316600001</v>
      </c>
      <c r="E5687">
        <v>-1.6878971460000001</v>
      </c>
      <c r="F5687">
        <v>2.4468636626600002</v>
      </c>
      <c r="G5687" s="6">
        <v>5.8032697525100003</v>
      </c>
      <c r="H5687" s="6">
        <v>-0.839113915165</v>
      </c>
      <c r="I5687" s="6">
        <v>0.78759613740599999</v>
      </c>
    </row>
    <row r="5688" spans="1:9" x14ac:dyDescent="0.25">
      <c r="A5688" s="6">
        <v>2.52294082377</v>
      </c>
      <c r="B5688" s="6">
        <v>-2.8293128348200001</v>
      </c>
      <c r="C5688" s="6">
        <v>-0.94795892021200001</v>
      </c>
      <c r="D5688">
        <v>-2.35986899767</v>
      </c>
      <c r="E5688">
        <v>1.8668843749699999</v>
      </c>
      <c r="F5688">
        <v>1.8962278347399999</v>
      </c>
      <c r="G5688" s="6">
        <v>0.619985830485</v>
      </c>
      <c r="H5688" s="6">
        <v>0.714406489654</v>
      </c>
      <c r="I5688" s="6">
        <v>-0.93249754945700003</v>
      </c>
    </row>
    <row r="5689" spans="1:9" x14ac:dyDescent="0.25">
      <c r="A5689" s="6">
        <v>-2.8002443808800002</v>
      </c>
      <c r="B5689" s="6">
        <v>1.0216524844899999</v>
      </c>
      <c r="C5689" s="6">
        <v>-0.57222917874900003</v>
      </c>
      <c r="D5689">
        <v>3.0519061393200002</v>
      </c>
      <c r="E5689">
        <v>1.9011765083100001</v>
      </c>
      <c r="F5689">
        <v>-2.9301884567499998</v>
      </c>
      <c r="G5689" s="6">
        <v>4.7804585308099998</v>
      </c>
      <c r="H5689" s="6">
        <v>-1.54057761677</v>
      </c>
      <c r="I5689" s="6">
        <v>-2.12113333329</v>
      </c>
    </row>
    <row r="5690" spans="1:9" x14ac:dyDescent="0.25">
      <c r="A5690" s="6">
        <v>-2.9700566766500001</v>
      </c>
      <c r="B5690" s="6">
        <v>1.5082205476099999</v>
      </c>
      <c r="C5690" s="6">
        <v>-0.52188766089000005</v>
      </c>
      <c r="D5690">
        <v>-2.4820326029699999</v>
      </c>
      <c r="E5690">
        <v>1.34377939945</v>
      </c>
      <c r="F5690">
        <v>2.4858111593399999</v>
      </c>
      <c r="G5690" s="6">
        <v>0.80600769323699994</v>
      </c>
      <c r="H5690" s="6">
        <v>0.60783709705300004</v>
      </c>
      <c r="I5690" s="6">
        <v>-1.14441727309</v>
      </c>
    </row>
    <row r="5691" spans="1:9" x14ac:dyDescent="0.25">
      <c r="A5691" s="6">
        <v>1.4627808438700001</v>
      </c>
      <c r="B5691" s="6">
        <v>-1.10067201218</v>
      </c>
      <c r="C5691" s="6">
        <v>-2.68689825544</v>
      </c>
      <c r="D5691">
        <v>1.7752750452899999</v>
      </c>
      <c r="E5691">
        <v>-0.51177835647600001</v>
      </c>
      <c r="F5691">
        <v>1.17104732051</v>
      </c>
      <c r="G5691" s="6">
        <v>5.0998897421200002</v>
      </c>
      <c r="H5691" s="6">
        <v>-2.0247304879299999</v>
      </c>
      <c r="I5691" s="6">
        <v>-1.6290157172299999</v>
      </c>
    </row>
    <row r="5692" spans="1:9" x14ac:dyDescent="0.25">
      <c r="A5692" s="6">
        <v>1.9650452434000001</v>
      </c>
      <c r="B5692" s="6">
        <v>-2.0344320390699999</v>
      </c>
      <c r="C5692" s="6">
        <v>-1.5594371220100001</v>
      </c>
      <c r="D5692">
        <v>2.5650536759699998</v>
      </c>
      <c r="E5692">
        <v>-0.74308176350199995</v>
      </c>
      <c r="F5692">
        <v>-2.9134497458799999</v>
      </c>
      <c r="G5692" s="6">
        <v>6.0552508290800002</v>
      </c>
      <c r="H5692" s="6">
        <v>-1.22725107894</v>
      </c>
      <c r="I5692" s="6">
        <v>0.58047395856499995</v>
      </c>
    </row>
    <row r="5693" spans="1:9" x14ac:dyDescent="0.25">
      <c r="A5693" s="6">
        <v>-1.7618476574499999</v>
      </c>
      <c r="B5693" s="6">
        <v>1.71797747943</v>
      </c>
      <c r="C5693" s="6">
        <v>2.0310191939900002</v>
      </c>
      <c r="D5693">
        <v>-2.7677248489999999</v>
      </c>
      <c r="E5693">
        <v>-0.53994234217199999</v>
      </c>
      <c r="F5693">
        <v>0.81042194855500005</v>
      </c>
      <c r="G5693" s="6">
        <v>5.9997366466699997</v>
      </c>
      <c r="H5693" s="6">
        <v>-1.1183146930500001</v>
      </c>
      <c r="I5693" s="6">
        <v>0.61781685087399996</v>
      </c>
    </row>
    <row r="5694" spans="1:9" x14ac:dyDescent="0.25">
      <c r="A5694" s="6">
        <v>-1.5737471997500001</v>
      </c>
      <c r="B5694" s="6">
        <v>1.51618621991</v>
      </c>
      <c r="C5694" s="6">
        <v>2.1429272252399998</v>
      </c>
      <c r="D5694">
        <v>3.0431623447499998</v>
      </c>
      <c r="E5694">
        <v>-6.0843251789199998E-2</v>
      </c>
      <c r="F5694">
        <v>-0.97109106011500002</v>
      </c>
      <c r="G5694" s="6">
        <v>0.65504332994600001</v>
      </c>
      <c r="H5694" s="6">
        <v>0.68997838612999995</v>
      </c>
      <c r="I5694" s="6">
        <v>-0.97092981138300005</v>
      </c>
    </row>
    <row r="5695" spans="1:9" x14ac:dyDescent="0.25">
      <c r="A5695" s="6">
        <v>2.2137629786800002</v>
      </c>
      <c r="B5695" s="6">
        <v>-0.61857380996400002</v>
      </c>
      <c r="C5695" s="6">
        <v>1.3510747385199999</v>
      </c>
      <c r="D5695">
        <v>-2.8114883437499998</v>
      </c>
      <c r="E5695">
        <v>-2.7702918196400002</v>
      </c>
      <c r="F5695">
        <v>-2.74118743476</v>
      </c>
      <c r="G5695" s="6">
        <v>4.8145922420499998</v>
      </c>
      <c r="H5695" s="6">
        <v>-0.514897983547</v>
      </c>
      <c r="I5695" s="6">
        <v>2.0623110744300002</v>
      </c>
    </row>
    <row r="5696" spans="1:9" x14ac:dyDescent="0.25">
      <c r="A5696" s="6">
        <v>2.6024252733100002</v>
      </c>
      <c r="B5696" s="6">
        <v>-3.1080553792200001</v>
      </c>
      <c r="C5696" s="6">
        <v>-0.86608967262699998</v>
      </c>
      <c r="D5696">
        <v>-2.0621450133499999</v>
      </c>
      <c r="E5696">
        <v>-0.74036202070599999</v>
      </c>
      <c r="F5696">
        <v>-0.22211374835600001</v>
      </c>
      <c r="G5696" s="6">
        <v>4.8340882582000004</v>
      </c>
      <c r="H5696" s="6">
        <v>-0.51248515657000004</v>
      </c>
      <c r="I5696" s="6">
        <v>2.0296284918</v>
      </c>
    </row>
    <row r="5697" spans="1:9" x14ac:dyDescent="0.25">
      <c r="A5697" s="6">
        <v>-1.4750712043900001</v>
      </c>
      <c r="B5697" s="6">
        <v>1.2107569579299999</v>
      </c>
      <c r="C5697" s="6">
        <v>2.5129401730500001</v>
      </c>
      <c r="D5697">
        <v>2.80141549407</v>
      </c>
      <c r="E5697">
        <v>2.7825183952799999</v>
      </c>
      <c r="F5697">
        <v>0.71895740634700001</v>
      </c>
      <c r="G5697" s="6">
        <v>0.93978011768799996</v>
      </c>
      <c r="H5697" s="6">
        <v>2.3929687681399998</v>
      </c>
      <c r="I5697" s="6">
        <v>1.30782759468</v>
      </c>
    </row>
    <row r="5698" spans="1:9" x14ac:dyDescent="0.25">
      <c r="A5698" s="6">
        <v>1.58338256777</v>
      </c>
      <c r="B5698" s="6">
        <v>-0.57793784891</v>
      </c>
      <c r="C5698" s="6">
        <v>2.2096105158000001</v>
      </c>
      <c r="D5698">
        <v>1.75137549533</v>
      </c>
      <c r="E5698">
        <v>-0.50184601415100005</v>
      </c>
      <c r="F5698">
        <v>1.32645367738</v>
      </c>
      <c r="G5698" s="6">
        <v>1.74211219138</v>
      </c>
      <c r="H5698" s="6">
        <v>0.61983517397200005</v>
      </c>
      <c r="I5698" s="6">
        <v>-2.6481736803599998</v>
      </c>
    </row>
    <row r="5699" spans="1:9" x14ac:dyDescent="0.25">
      <c r="A5699" s="6">
        <v>-2.4934602472099998</v>
      </c>
      <c r="B5699" s="6">
        <v>0.66760656523499995</v>
      </c>
      <c r="C5699" s="6">
        <v>-0.95023501342500005</v>
      </c>
      <c r="D5699">
        <v>3.0318139563700002</v>
      </c>
      <c r="E5699">
        <v>2.1497987098600002</v>
      </c>
      <c r="F5699">
        <v>1.41505561219</v>
      </c>
      <c r="G5699" s="6">
        <v>6.1245653741700004</v>
      </c>
      <c r="H5699" s="6">
        <v>2.29984824298</v>
      </c>
      <c r="I5699" s="6">
        <v>-0.54298663938199998</v>
      </c>
    </row>
    <row r="5700" spans="1:9" x14ac:dyDescent="0.25">
      <c r="A5700" s="6">
        <v>2.0029139213999998</v>
      </c>
      <c r="B5700" s="6">
        <v>-0.44205903650700001</v>
      </c>
      <c r="C5700" s="6">
        <v>1.46169877628</v>
      </c>
      <c r="D5700">
        <v>-2.5700656792099998</v>
      </c>
      <c r="E5700">
        <v>-2.7628261946600001</v>
      </c>
      <c r="F5700">
        <v>0.37828088848399999</v>
      </c>
      <c r="G5700" s="6">
        <v>1.7540792216000001</v>
      </c>
      <c r="H5700" s="6">
        <v>0.63122614028599999</v>
      </c>
      <c r="I5700" s="6">
        <v>-2.6868809525200001</v>
      </c>
    </row>
    <row r="5701" spans="1:9" x14ac:dyDescent="0.25">
      <c r="A5701" s="6">
        <v>2.5708361366100001</v>
      </c>
      <c r="B5701" s="6">
        <v>-3.0195474997999998</v>
      </c>
      <c r="C5701" s="6">
        <v>-0.81566835063099996</v>
      </c>
      <c r="D5701">
        <v>-2.9379655627900001</v>
      </c>
      <c r="E5701">
        <v>2.4058905564900002</v>
      </c>
      <c r="F5701">
        <v>2.0071649646299998</v>
      </c>
      <c r="G5701" s="6">
        <v>0.50847066035699995</v>
      </c>
      <c r="H5701" s="6">
        <v>0.80965869250800004</v>
      </c>
      <c r="I5701" s="6">
        <v>-0.81586986183999999</v>
      </c>
    </row>
    <row r="5702" spans="1:9" x14ac:dyDescent="0.25">
      <c r="A5702" s="6">
        <v>1.99187521441</v>
      </c>
      <c r="B5702" s="6">
        <v>-2.0234804767000001</v>
      </c>
      <c r="C5702" s="6">
        <v>-1.6180176262599999</v>
      </c>
      <c r="D5702">
        <v>2.9490959554299998</v>
      </c>
      <c r="E5702">
        <v>2.39274604031</v>
      </c>
      <c r="F5702">
        <v>0.81308487745400004</v>
      </c>
      <c r="G5702" s="6">
        <v>5.6077324363800001</v>
      </c>
      <c r="H5702" s="6">
        <v>-0.67679433182000004</v>
      </c>
      <c r="I5702" s="6">
        <v>0.99364869642099996</v>
      </c>
    </row>
    <row r="5703" spans="1:9" x14ac:dyDescent="0.25">
      <c r="A5703" s="6">
        <v>2.7468518958499999</v>
      </c>
      <c r="B5703" s="6">
        <v>2.8296124048800002</v>
      </c>
      <c r="C5703" s="6">
        <v>-0.62297078909699999</v>
      </c>
      <c r="D5703">
        <v>-1.31454040422</v>
      </c>
      <c r="E5703">
        <v>0.757067797253</v>
      </c>
      <c r="F5703">
        <v>-2.6824162145499999</v>
      </c>
      <c r="G5703" s="6">
        <v>6.00809642784</v>
      </c>
      <c r="H5703" s="6">
        <v>-1.1337650774700001</v>
      </c>
      <c r="I5703" s="6">
        <v>0.61182427218699997</v>
      </c>
    </row>
    <row r="5704" spans="1:9" x14ac:dyDescent="0.25">
      <c r="A5704" s="6">
        <v>-2.4436151122999998</v>
      </c>
      <c r="B5704" s="6">
        <v>0.72014082030000004</v>
      </c>
      <c r="C5704" s="6">
        <v>-1.0166098962800001</v>
      </c>
      <c r="D5704">
        <v>1.6218592809700001</v>
      </c>
      <c r="E5704">
        <v>-1.9063669156900001</v>
      </c>
      <c r="F5704">
        <v>-1.7693612592200001</v>
      </c>
      <c r="G5704" s="6">
        <v>0.49943676328600001</v>
      </c>
      <c r="H5704" s="6">
        <v>0.81872790253100003</v>
      </c>
      <c r="I5704" s="6">
        <v>-0.80684700031500001</v>
      </c>
    </row>
    <row r="5705" spans="1:9" x14ac:dyDescent="0.25">
      <c r="A5705" s="6">
        <v>-1.28900473208</v>
      </c>
      <c r="B5705" s="6">
        <v>0.71293696344000002</v>
      </c>
      <c r="C5705" s="6">
        <v>-2.89933356453</v>
      </c>
      <c r="D5705">
        <v>-3.05836252862</v>
      </c>
      <c r="E5705">
        <v>1.5916812660099999</v>
      </c>
      <c r="F5705">
        <v>-1.81832144721</v>
      </c>
      <c r="G5705" s="6">
        <v>0.68991005458300003</v>
      </c>
      <c r="H5705" s="6">
        <v>0.66788883218499995</v>
      </c>
      <c r="I5705" s="6">
        <v>-1.00988878532</v>
      </c>
    </row>
    <row r="5706" spans="1:9" x14ac:dyDescent="0.25">
      <c r="A5706" s="6">
        <v>1.3856683676099999</v>
      </c>
      <c r="B5706" s="6">
        <v>-0.491038139215</v>
      </c>
      <c r="C5706" s="6">
        <v>2.4910087337400002</v>
      </c>
      <c r="D5706">
        <v>-2.6765470010399999</v>
      </c>
      <c r="E5706">
        <v>0.86613193424099999</v>
      </c>
      <c r="F5706">
        <v>-1.3760640902900001</v>
      </c>
      <c r="G5706" s="6">
        <v>4.5314848168299999</v>
      </c>
      <c r="H5706" s="6">
        <v>-0.62884466803000005</v>
      </c>
      <c r="I5706" s="6">
        <v>2.6789554101599999</v>
      </c>
    </row>
    <row r="5707" spans="1:9" x14ac:dyDescent="0.25">
      <c r="A5707" s="6">
        <v>3.0238798760700001</v>
      </c>
      <c r="B5707" s="6">
        <v>2.2558473500899998</v>
      </c>
      <c r="C5707" s="6">
        <v>-0.54393278338200002</v>
      </c>
      <c r="D5707">
        <v>3.0365699691799999</v>
      </c>
      <c r="E5707">
        <v>-1.5301483520100001</v>
      </c>
      <c r="F5707">
        <v>2.0910698891299999</v>
      </c>
      <c r="G5707" s="6">
        <v>4.9927010989999996</v>
      </c>
      <c r="H5707" s="6">
        <v>-1.8648576757299999</v>
      </c>
      <c r="I5707" s="6">
        <v>-1.78238826765</v>
      </c>
    </row>
    <row r="5708" spans="1:9" x14ac:dyDescent="0.25">
      <c r="A5708" s="6">
        <v>-3.0950734952999999</v>
      </c>
      <c r="B5708" s="6">
        <v>1.5724189742200001</v>
      </c>
      <c r="C5708" s="6">
        <v>-0.437813336655</v>
      </c>
      <c r="D5708">
        <v>1.5349849233399999</v>
      </c>
      <c r="E5708">
        <v>-0.53901128188000003</v>
      </c>
      <c r="F5708">
        <v>1.89148587933</v>
      </c>
      <c r="G5708" s="6">
        <v>1.3687411413299999</v>
      </c>
      <c r="H5708" s="6">
        <v>0.50637545015399998</v>
      </c>
      <c r="I5708" s="6">
        <v>-1.9007247441999999</v>
      </c>
    </row>
    <row r="5709" spans="1:9" x14ac:dyDescent="0.25">
      <c r="A5709" s="6">
        <v>2.7737242500899999</v>
      </c>
      <c r="B5709" s="6">
        <v>2.7426095788699998</v>
      </c>
      <c r="C5709" s="6">
        <v>-0.58696213177199996</v>
      </c>
      <c r="D5709">
        <v>2.4775495415700002</v>
      </c>
      <c r="E5709">
        <v>2.50166270257</v>
      </c>
      <c r="F5709">
        <v>-3.7103902601900003E-2</v>
      </c>
      <c r="G5709" s="6">
        <v>1.5327235318000001</v>
      </c>
      <c r="H5709" s="6">
        <v>0.52586431450000004</v>
      </c>
      <c r="I5709" s="6">
        <v>-2.1747541846999998</v>
      </c>
    </row>
    <row r="5710" spans="1:9" x14ac:dyDescent="0.25">
      <c r="A5710" s="6">
        <v>2.5558754910900001</v>
      </c>
      <c r="B5710" s="6">
        <v>-0.66825280612799998</v>
      </c>
      <c r="C5710" s="6">
        <v>0.862914316859</v>
      </c>
      <c r="D5710">
        <v>1.7837438480800001</v>
      </c>
      <c r="E5710">
        <v>-1.1659995828900001</v>
      </c>
      <c r="F5710">
        <v>2.5338100863099999</v>
      </c>
      <c r="G5710" s="6">
        <v>1.30651219714</v>
      </c>
      <c r="H5710" s="6">
        <v>1.84086989809</v>
      </c>
      <c r="I5710" s="6">
        <v>1.8061351885000001</v>
      </c>
    </row>
    <row r="5711" spans="1:9" x14ac:dyDescent="0.25">
      <c r="A5711" s="6">
        <v>-2.6910557849300001</v>
      </c>
      <c r="B5711" s="6">
        <v>-3.1385738437200001</v>
      </c>
      <c r="C5711" s="6">
        <v>0.78283309544400004</v>
      </c>
      <c r="D5711">
        <v>3.0135523490799998</v>
      </c>
      <c r="E5711">
        <v>-1.4732431804199999</v>
      </c>
      <c r="F5711">
        <v>-3.06001428132</v>
      </c>
      <c r="G5711" s="6">
        <v>5.5029654173300004</v>
      </c>
      <c r="H5711" s="6">
        <v>-0.61956414604900001</v>
      </c>
      <c r="I5711" s="6">
        <v>1.11392964439</v>
      </c>
    </row>
    <row r="5712" spans="1:9" x14ac:dyDescent="0.25">
      <c r="A5712" s="6">
        <v>-1.5835287141100001</v>
      </c>
      <c r="B5712" s="6">
        <v>0.60459730654900001</v>
      </c>
      <c r="C5712" s="6">
        <v>-2.3038704436800002</v>
      </c>
      <c r="D5712">
        <v>-1.3208921794799999</v>
      </c>
      <c r="E5712">
        <v>0.86988356796599997</v>
      </c>
      <c r="F5712">
        <v>-2.6318294606500001</v>
      </c>
      <c r="G5712" s="6">
        <v>0.73949404168400001</v>
      </c>
      <c r="H5712" s="6">
        <v>2.7150002842899998</v>
      </c>
      <c r="I5712" s="6">
        <v>1.06647378108</v>
      </c>
    </row>
    <row r="5713" spans="1:9" x14ac:dyDescent="0.25">
      <c r="A5713" s="6">
        <v>2.4335487038200001</v>
      </c>
      <c r="B5713" s="6">
        <v>-2.8663316911000001</v>
      </c>
      <c r="C5713" s="6">
        <v>-0.95648421669700001</v>
      </c>
      <c r="D5713">
        <v>-1.68069952159</v>
      </c>
      <c r="E5713">
        <v>-0.93722933861799995</v>
      </c>
      <c r="F5713">
        <v>-1.70035486183</v>
      </c>
      <c r="G5713" s="6">
        <v>0.66793731126599998</v>
      </c>
      <c r="H5713" s="6">
        <v>0.68156421574299997</v>
      </c>
      <c r="I5713" s="6">
        <v>-0.98525411762699999</v>
      </c>
    </row>
    <row r="5714" spans="1:9" x14ac:dyDescent="0.25">
      <c r="A5714" s="6">
        <v>3.1268150961300001</v>
      </c>
      <c r="B5714" s="6">
        <v>1.82808381654</v>
      </c>
      <c r="C5714" s="6">
        <v>-0.56728759659299999</v>
      </c>
      <c r="D5714">
        <v>-2.86260470671</v>
      </c>
      <c r="E5714">
        <v>-2.90899774839</v>
      </c>
      <c r="F5714">
        <v>0.89279356136200005</v>
      </c>
      <c r="G5714" s="6">
        <v>1.0006543265000001</v>
      </c>
      <c r="H5714" s="6">
        <v>2.2994058098800001</v>
      </c>
      <c r="I5714" s="6">
        <v>1.3851036054899999</v>
      </c>
    </row>
    <row r="5715" spans="1:9" x14ac:dyDescent="0.25">
      <c r="A5715" s="6">
        <v>-2.8925352755699998</v>
      </c>
      <c r="B5715" s="6">
        <v>1.13374322342</v>
      </c>
      <c r="C5715" s="6">
        <v>-0.60393617817</v>
      </c>
      <c r="D5715">
        <v>-1.3700968476099999</v>
      </c>
      <c r="E5715">
        <v>0.63007697151800002</v>
      </c>
      <c r="F5715">
        <v>-0.53651779980199998</v>
      </c>
      <c r="G5715" s="6">
        <v>6.0799553680500003</v>
      </c>
      <c r="H5715" s="6">
        <v>-1.2806283411299999</v>
      </c>
      <c r="I5715" s="6">
        <v>0.56585657793099997</v>
      </c>
    </row>
    <row r="5716" spans="1:9" x14ac:dyDescent="0.25">
      <c r="A5716" s="6">
        <v>-1.7115784621300001</v>
      </c>
      <c r="B5716" s="6">
        <v>0.60513632669200002</v>
      </c>
      <c r="C5716" s="6">
        <v>-2.0879444923500001</v>
      </c>
      <c r="D5716">
        <v>-2.2788353799199998</v>
      </c>
      <c r="E5716">
        <v>0.59219100645800005</v>
      </c>
      <c r="F5716">
        <v>-3.1229330214100002</v>
      </c>
      <c r="G5716" s="6">
        <v>5.7279187336200001</v>
      </c>
      <c r="H5716" s="6">
        <v>-0.76612243746200004</v>
      </c>
      <c r="I5716" s="6">
        <v>0.86368563593000003</v>
      </c>
    </row>
    <row r="5717" spans="1:9" x14ac:dyDescent="0.25">
      <c r="A5717" s="6">
        <v>-2.47025249486</v>
      </c>
      <c r="B5717" s="6">
        <v>0.74498512158399999</v>
      </c>
      <c r="C5717" s="6">
        <v>-1.0558937479199999</v>
      </c>
      <c r="D5717">
        <v>1.59110591837</v>
      </c>
      <c r="E5717">
        <v>-1.45929816701</v>
      </c>
      <c r="F5717">
        <v>-0.29476753889599999</v>
      </c>
      <c r="G5717" s="6">
        <v>0.21672974348400001</v>
      </c>
      <c r="H5717" s="6">
        <v>-2.46419221803</v>
      </c>
      <c r="I5717" s="6">
        <v>0.57368108392399997</v>
      </c>
    </row>
    <row r="5718" spans="1:9" x14ac:dyDescent="0.25">
      <c r="A5718" s="6">
        <v>-1.8863951339</v>
      </c>
      <c r="B5718" s="6">
        <v>1.86441650894</v>
      </c>
      <c r="C5718" s="6">
        <v>1.8183693976399999</v>
      </c>
      <c r="D5718">
        <v>2.37609543137</v>
      </c>
      <c r="E5718">
        <v>-2.67277821914</v>
      </c>
      <c r="F5718">
        <v>0.91768391709200003</v>
      </c>
      <c r="G5718" s="6">
        <v>1.44639701938</v>
      </c>
      <c r="H5718" s="6">
        <v>0.51218166881600002</v>
      </c>
      <c r="I5718" s="6">
        <v>-2.0251503231800001</v>
      </c>
    </row>
    <row r="5719" spans="1:9" x14ac:dyDescent="0.25">
      <c r="A5719" s="6">
        <v>2.7366828499999998</v>
      </c>
      <c r="B5719" s="6">
        <v>-0.91977542946000002</v>
      </c>
      <c r="C5719" s="6">
        <v>0.71451292888399998</v>
      </c>
      <c r="D5719">
        <v>-2.8187149485399998</v>
      </c>
      <c r="E5719">
        <v>1.0338619603600001</v>
      </c>
      <c r="F5719">
        <v>7.91600959439E-2</v>
      </c>
      <c r="G5719" s="6">
        <v>0.79323182992700003</v>
      </c>
      <c r="H5719" s="6">
        <v>2.6258628168199998</v>
      </c>
      <c r="I5719" s="6">
        <v>1.12927117316</v>
      </c>
    </row>
    <row r="5720" spans="1:9" x14ac:dyDescent="0.25">
      <c r="A5720" s="6">
        <v>-2.9082639073399998</v>
      </c>
      <c r="B5720" s="6">
        <v>1.0438580068800001</v>
      </c>
      <c r="C5720" s="6">
        <v>-0.58126546512400001</v>
      </c>
      <c r="D5720">
        <v>1.76310130865</v>
      </c>
      <c r="E5720">
        <v>1.11155879071</v>
      </c>
      <c r="F5720">
        <v>1.5215556281</v>
      </c>
      <c r="G5720" s="6">
        <v>5.2978069549600004</v>
      </c>
      <c r="H5720" s="6">
        <v>-2.3227522399299998</v>
      </c>
      <c r="I5720" s="6">
        <v>-1.36553632891</v>
      </c>
    </row>
    <row r="5721" spans="1:9" x14ac:dyDescent="0.25">
      <c r="A5721" s="6">
        <v>3.00334853243</v>
      </c>
      <c r="B5721" s="6">
        <v>2.3282159865900001</v>
      </c>
      <c r="C5721" s="6">
        <v>-0.52512103516200004</v>
      </c>
      <c r="D5721">
        <v>1.49763286036</v>
      </c>
      <c r="E5721">
        <v>-0.55690122149900001</v>
      </c>
      <c r="F5721">
        <v>1.15152954213</v>
      </c>
      <c r="G5721" s="6">
        <v>5.0435548681300002</v>
      </c>
      <c r="H5721" s="6">
        <v>-0.50768828268499999</v>
      </c>
      <c r="I5721" s="6">
        <v>1.7085125489699999</v>
      </c>
    </row>
    <row r="5722" spans="1:9" x14ac:dyDescent="0.25">
      <c r="A5722" s="6">
        <v>1.45279408196</v>
      </c>
      <c r="B5722" s="6">
        <v>-1.1325291635700001</v>
      </c>
      <c r="C5722" s="6">
        <v>-2.6237800797599999</v>
      </c>
      <c r="D5722">
        <v>3.0452765664800001</v>
      </c>
      <c r="E5722">
        <v>-0.48802312118899999</v>
      </c>
      <c r="F5722">
        <v>2.0866933756799999</v>
      </c>
      <c r="G5722" s="6">
        <v>4.7130067542900003</v>
      </c>
      <c r="H5722" s="6">
        <v>-1.4316470999699999</v>
      </c>
      <c r="I5722" s="6">
        <v>-2.2447413471700002</v>
      </c>
    </row>
    <row r="5723" spans="1:9" x14ac:dyDescent="0.25">
      <c r="A5723" s="6">
        <v>-1.72126196747</v>
      </c>
      <c r="B5723" s="6">
        <v>0.53314117566800001</v>
      </c>
      <c r="C5723" s="6">
        <v>-1.93568745151</v>
      </c>
      <c r="D5723">
        <v>2.52228249807</v>
      </c>
      <c r="E5723">
        <v>-0.72443993020099995</v>
      </c>
      <c r="F5723">
        <v>-1.82481588728</v>
      </c>
      <c r="G5723" s="6">
        <v>4.6765138622800002</v>
      </c>
      <c r="H5723" s="6">
        <v>-0.54573509271599996</v>
      </c>
      <c r="I5723" s="6">
        <v>2.3169251122199999</v>
      </c>
    </row>
    <row r="5724" spans="1:9" x14ac:dyDescent="0.25">
      <c r="A5724" s="6">
        <v>2.9259091432800002</v>
      </c>
      <c r="B5724" s="6">
        <v>2.49888998633</v>
      </c>
      <c r="C5724" s="6">
        <v>-0.57961093224799998</v>
      </c>
      <c r="D5724">
        <v>-2.3261034591</v>
      </c>
      <c r="E5724">
        <v>0.61436730684700003</v>
      </c>
      <c r="F5724">
        <v>1.7375786742799999E-3</v>
      </c>
      <c r="G5724" s="6">
        <v>5.4625124119299997</v>
      </c>
      <c r="H5724" s="6">
        <v>-0.60153704868699998</v>
      </c>
      <c r="I5724" s="6">
        <v>1.1619035760800001</v>
      </c>
    </row>
    <row r="5725" spans="1:9" x14ac:dyDescent="0.25">
      <c r="A5725" s="6">
        <v>-1.5207631881499999</v>
      </c>
      <c r="B5725" s="6">
        <v>0.56627004317700003</v>
      </c>
      <c r="C5725" s="6">
        <v>-2.3097231584100002</v>
      </c>
      <c r="D5725">
        <v>-3.01992129965</v>
      </c>
      <c r="E5725">
        <v>-0.35833468378599997</v>
      </c>
      <c r="F5725">
        <v>1.30138091549</v>
      </c>
      <c r="G5725" s="6">
        <v>0.71609165716699996</v>
      </c>
      <c r="H5725" s="6">
        <v>2.7546211909</v>
      </c>
      <c r="I5725" s="6">
        <v>1.0395994844100001</v>
      </c>
    </row>
    <row r="5726" spans="1:9" x14ac:dyDescent="0.25">
      <c r="A5726" s="6">
        <v>2.9582440374100001</v>
      </c>
      <c r="B5726" s="6">
        <v>2.2480279681600002</v>
      </c>
      <c r="C5726" s="6">
        <v>-0.46788516956600001</v>
      </c>
      <c r="D5726">
        <v>2.3048786743299998</v>
      </c>
      <c r="E5726">
        <v>-1.6625177260999999</v>
      </c>
      <c r="F5726">
        <v>2.2530591001500002</v>
      </c>
      <c r="G5726" s="6">
        <v>5.1687633596099998</v>
      </c>
      <c r="H5726" s="6">
        <v>-2.1276111204500001</v>
      </c>
      <c r="I5726" s="6">
        <v>-1.53474384275</v>
      </c>
    </row>
    <row r="5727" spans="1:9" x14ac:dyDescent="0.25">
      <c r="A5727" s="6">
        <v>3.01703980472</v>
      </c>
      <c r="B5727" s="6">
        <v>2.1591299178900001</v>
      </c>
      <c r="C5727" s="6">
        <v>-0.57498538569699997</v>
      </c>
      <c r="D5727">
        <v>2.3211996323699999</v>
      </c>
      <c r="E5727">
        <v>-1.80232436952</v>
      </c>
      <c r="F5727">
        <v>2.37237177515</v>
      </c>
      <c r="G5727" s="6">
        <v>6.0895044860100001</v>
      </c>
      <c r="H5727" s="6">
        <v>-1.30207995547</v>
      </c>
      <c r="I5727" s="6">
        <v>0.56056728104599995</v>
      </c>
    </row>
    <row r="5728" spans="1:9" x14ac:dyDescent="0.25">
      <c r="A5728" s="6">
        <v>2.8083891782700001</v>
      </c>
      <c r="B5728" s="6">
        <v>-1.0182730109</v>
      </c>
      <c r="C5728" s="6">
        <v>0.71343927910299998</v>
      </c>
      <c r="D5728">
        <v>-3.08153352211</v>
      </c>
      <c r="E5728">
        <v>1.63692780989</v>
      </c>
      <c r="F5728">
        <v>-0.976332211166</v>
      </c>
      <c r="G5728" s="6">
        <v>4.8470199893499997</v>
      </c>
      <c r="H5728" s="6">
        <v>-1.64440815182</v>
      </c>
      <c r="I5728" s="6">
        <v>-2.0082816887099999</v>
      </c>
    </row>
    <row r="5729" spans="1:9" x14ac:dyDescent="0.25">
      <c r="A5729" s="6">
        <v>-1.58282242988</v>
      </c>
      <c r="B5729" s="6">
        <v>0.46641999519499999</v>
      </c>
      <c r="C5729" s="6">
        <v>-2.0562958580799999</v>
      </c>
      <c r="D5729">
        <v>2.8020932145500002</v>
      </c>
      <c r="E5729">
        <v>-3.0702289866200001</v>
      </c>
      <c r="F5729">
        <v>-1.0886865718500001</v>
      </c>
      <c r="G5729" s="6">
        <v>6.1286969896699999</v>
      </c>
      <c r="H5729" s="6">
        <v>2.2878387741799999</v>
      </c>
      <c r="I5729" s="6">
        <v>-0.54111362966499998</v>
      </c>
    </row>
    <row r="5730" spans="1:9" x14ac:dyDescent="0.25">
      <c r="A5730" s="6">
        <v>2.36852059348</v>
      </c>
      <c r="B5730" s="6">
        <v>-2.5988258899900001</v>
      </c>
      <c r="C5730" s="6">
        <v>-1.07942288993</v>
      </c>
      <c r="D5730">
        <v>1.49428939799</v>
      </c>
      <c r="E5730">
        <v>-0.188146477842</v>
      </c>
      <c r="F5730">
        <v>2.0412891855800002</v>
      </c>
      <c r="G5730" s="6">
        <v>1.74913737393</v>
      </c>
      <c r="H5730" s="6">
        <v>1.09738911878</v>
      </c>
      <c r="I5730" s="6">
        <v>2.6705503660500001</v>
      </c>
    </row>
    <row r="5731" spans="1:9" x14ac:dyDescent="0.25">
      <c r="A5731" s="6">
        <v>-2.8512679415400002</v>
      </c>
      <c r="B5731" s="6">
        <v>1.1577749791900001</v>
      </c>
      <c r="C5731" s="6">
        <v>-0.65965577591900004</v>
      </c>
      <c r="D5731">
        <v>1.66550991049</v>
      </c>
      <c r="E5731">
        <v>-0.51686606663400003</v>
      </c>
      <c r="F5731">
        <v>-0.48113825116800002</v>
      </c>
      <c r="G5731" s="6">
        <v>0.85554478618399998</v>
      </c>
      <c r="H5731" s="6">
        <v>0.58757125323799997</v>
      </c>
      <c r="I5731" s="6">
        <v>-1.2039097024000001</v>
      </c>
    </row>
    <row r="5732" spans="1:9" x14ac:dyDescent="0.25">
      <c r="A5732" s="6">
        <v>-2.65330026611</v>
      </c>
      <c r="B5732" s="6">
        <v>3.1239125667900001</v>
      </c>
      <c r="C5732" s="6">
        <v>0.80040561736100002</v>
      </c>
      <c r="D5732">
        <v>2.96365855077</v>
      </c>
      <c r="E5732">
        <v>2.3459225345300001</v>
      </c>
      <c r="F5732">
        <v>0.28070435062900001</v>
      </c>
      <c r="G5732" s="6">
        <v>0.27846270009899998</v>
      </c>
      <c r="H5732" s="6">
        <v>-2.6283307097400002</v>
      </c>
      <c r="I5732" s="6">
        <v>0.61422782544999999</v>
      </c>
    </row>
    <row r="5733" spans="1:9" x14ac:dyDescent="0.25">
      <c r="A5733" s="6">
        <v>2.3285722568499998</v>
      </c>
      <c r="B5733" s="6">
        <v>-0.63028178364200005</v>
      </c>
      <c r="C5733" s="6">
        <v>1.19879501572</v>
      </c>
      <c r="D5733">
        <v>-3.1082393724299999</v>
      </c>
      <c r="E5733">
        <v>-1.48741248658</v>
      </c>
      <c r="F5733">
        <v>5.7660867971700003E-2</v>
      </c>
      <c r="G5733" s="6">
        <v>1.4226545857499999</v>
      </c>
      <c r="H5733" s="6">
        <v>1.6651692843599999</v>
      </c>
      <c r="I5733" s="6">
        <v>1.9862436860599999</v>
      </c>
    </row>
    <row r="5734" spans="1:9" x14ac:dyDescent="0.25">
      <c r="A5734" s="6">
        <v>-2.4948253405099998</v>
      </c>
      <c r="B5734" s="6">
        <v>2.9876973986199999</v>
      </c>
      <c r="C5734" s="6">
        <v>0.90007980243200003</v>
      </c>
      <c r="D5734">
        <v>1.32516656321</v>
      </c>
      <c r="E5734">
        <v>-0.69713981363400002</v>
      </c>
      <c r="F5734">
        <v>0.186548654393</v>
      </c>
      <c r="G5734" s="6">
        <v>0.62373269934499997</v>
      </c>
      <c r="H5734" s="6">
        <v>0.71168298985699996</v>
      </c>
      <c r="I5734" s="6">
        <v>-0.93656817651599999</v>
      </c>
    </row>
    <row r="5735" spans="1:9" x14ac:dyDescent="0.25">
      <c r="A5735" s="6">
        <v>-3.0582070864799999</v>
      </c>
      <c r="B5735" s="6">
        <v>-2.1209533342500002</v>
      </c>
      <c r="C5735" s="6">
        <v>0.484960958883</v>
      </c>
      <c r="D5735">
        <v>2.89319858624</v>
      </c>
      <c r="E5735">
        <v>2.5476244226400002</v>
      </c>
      <c r="F5735">
        <v>2.3143283331100002</v>
      </c>
      <c r="G5735" s="6">
        <v>0.90764245238499996</v>
      </c>
      <c r="H5735" s="6">
        <v>2.4430028951599998</v>
      </c>
      <c r="I5735" s="6">
        <v>1.26777210297</v>
      </c>
    </row>
    <row r="5736" spans="1:9" x14ac:dyDescent="0.25">
      <c r="A5736" s="6">
        <v>2.7098926677900002</v>
      </c>
      <c r="B5736" s="6">
        <v>3.0428980997299999</v>
      </c>
      <c r="C5736" s="6">
        <v>-0.70317689238299996</v>
      </c>
      <c r="D5736">
        <v>2.23147871809</v>
      </c>
      <c r="E5736">
        <v>-2.44752653257</v>
      </c>
      <c r="F5736">
        <v>-2.23519993224</v>
      </c>
      <c r="G5736" s="6">
        <v>0.52369487195999997</v>
      </c>
      <c r="H5736" s="6">
        <v>0.79487615746999996</v>
      </c>
      <c r="I5736" s="6">
        <v>-0.83123212084099996</v>
      </c>
    </row>
    <row r="5737" spans="1:9" x14ac:dyDescent="0.25">
      <c r="A5737" s="6">
        <v>2.9690184106199999</v>
      </c>
      <c r="B5737" s="6">
        <v>2.3318789013500001</v>
      </c>
      <c r="C5737" s="6">
        <v>-0.608141986287</v>
      </c>
      <c r="D5737">
        <v>-2.72131257254</v>
      </c>
      <c r="E5737">
        <v>3.13736498934</v>
      </c>
      <c r="F5737">
        <v>0.91645244841100004</v>
      </c>
      <c r="G5737" s="6">
        <v>1.32241872064</v>
      </c>
      <c r="H5737" s="6">
        <v>0.50536769234699996</v>
      </c>
      <c r="I5737" s="6">
        <v>-1.82993955794</v>
      </c>
    </row>
    <row r="5738" spans="1:9" x14ac:dyDescent="0.25">
      <c r="A5738" s="6">
        <v>3.09792265984</v>
      </c>
      <c r="B5738" s="6">
        <v>1.8621273685799999</v>
      </c>
      <c r="C5738" s="6">
        <v>-0.477852038107</v>
      </c>
      <c r="D5738">
        <v>-3.0207377738800001</v>
      </c>
      <c r="E5738">
        <v>-2.7845741293300001</v>
      </c>
      <c r="F5738">
        <v>1.1062612729600001</v>
      </c>
      <c r="G5738" s="6">
        <v>5.1434557179900002</v>
      </c>
      <c r="H5738" s="6">
        <v>-0.51719247156199999</v>
      </c>
      <c r="I5738" s="6">
        <v>1.56903603638</v>
      </c>
    </row>
    <row r="5739" spans="1:9" x14ac:dyDescent="0.25">
      <c r="A5739" s="6">
        <v>2.91665786114</v>
      </c>
      <c r="B5739" s="6">
        <v>2.3429563636799999</v>
      </c>
      <c r="C5739" s="6">
        <v>-0.54767136921199999</v>
      </c>
      <c r="D5739">
        <v>-2.3494222551999999</v>
      </c>
      <c r="E5739">
        <v>6.9073731046600001E-2</v>
      </c>
      <c r="F5739">
        <v>-2.59524807769</v>
      </c>
      <c r="G5739" s="6">
        <v>1.39266859295</v>
      </c>
      <c r="H5739" s="6">
        <v>0.50758920893899995</v>
      </c>
      <c r="I5739" s="6">
        <v>-1.9382273722500001</v>
      </c>
    </row>
    <row r="5740" spans="1:9" x14ac:dyDescent="0.25">
      <c r="A5740" s="6">
        <v>2.3898939400199999</v>
      </c>
      <c r="B5740" s="6">
        <v>-2.6598426610599999</v>
      </c>
      <c r="C5740" s="6">
        <v>-1.09385242855</v>
      </c>
      <c r="D5740">
        <v>-3.0469721428000001</v>
      </c>
      <c r="E5740">
        <v>1.53465625765</v>
      </c>
      <c r="F5740">
        <v>5.2424488867500001E-2</v>
      </c>
      <c r="G5740" s="6">
        <v>1.39266859295</v>
      </c>
      <c r="H5740" s="6">
        <v>0.50758920893899995</v>
      </c>
      <c r="I5740" s="6">
        <v>-1.9382273722500001</v>
      </c>
    </row>
    <row r="5741" spans="1:9" x14ac:dyDescent="0.25">
      <c r="A5741" s="6">
        <v>2.7331822944800002</v>
      </c>
      <c r="B5741" s="6">
        <v>3.02334795845</v>
      </c>
      <c r="C5741" s="6">
        <v>-0.76591188225499995</v>
      </c>
      <c r="D5741">
        <v>-3.0085055397999998</v>
      </c>
      <c r="E5741">
        <v>-2.2245689749099999</v>
      </c>
      <c r="F5741">
        <v>-1.5952982635499999</v>
      </c>
      <c r="G5741" s="6">
        <v>1.0191129544299999</v>
      </c>
      <c r="H5741" s="6">
        <v>0.53861465337299996</v>
      </c>
      <c r="I5741" s="6">
        <v>-1.4089077196799999</v>
      </c>
    </row>
    <row r="5742" spans="1:9" x14ac:dyDescent="0.25">
      <c r="A5742" s="6">
        <v>2.8637702197300001</v>
      </c>
      <c r="B5742" s="6">
        <v>2.6762482815599999</v>
      </c>
      <c r="C5742" s="6">
        <v>-0.69208678051100003</v>
      </c>
      <c r="D5742">
        <v>-1.4111083254200001</v>
      </c>
      <c r="E5742">
        <v>2.7571453499</v>
      </c>
      <c r="F5742">
        <v>1.01393494293</v>
      </c>
      <c r="G5742" s="6">
        <v>4.5594128417600004</v>
      </c>
      <c r="H5742" s="6">
        <v>-1.15278204315</v>
      </c>
      <c r="I5742" s="6">
        <v>-2.59359666218</v>
      </c>
    </row>
    <row r="5743" spans="1:9" x14ac:dyDescent="0.25">
      <c r="A5743" s="6">
        <v>-2.77913515965</v>
      </c>
      <c r="B5743" s="6">
        <v>0.85818379614399998</v>
      </c>
      <c r="C5743" s="6">
        <v>-0.63681218464099998</v>
      </c>
      <c r="D5743">
        <v>-2.7153510215100001</v>
      </c>
      <c r="E5743">
        <v>-2.9756939776600002</v>
      </c>
      <c r="F5743">
        <v>1.82947061026</v>
      </c>
      <c r="G5743" s="6">
        <v>5.2152929642699997</v>
      </c>
      <c r="H5743" s="6">
        <v>-2.1974998599900002</v>
      </c>
      <c r="I5743" s="6">
        <v>-1.4726809840199999</v>
      </c>
    </row>
    <row r="5744" spans="1:9" x14ac:dyDescent="0.25">
      <c r="A5744" s="6">
        <v>-1.7552331961400001</v>
      </c>
      <c r="B5744" s="6">
        <v>0.435702088569</v>
      </c>
      <c r="C5744" s="6">
        <v>-1.8174147112600001</v>
      </c>
      <c r="D5744">
        <v>1.3147855750599999</v>
      </c>
      <c r="E5744">
        <v>-1.67119732433</v>
      </c>
      <c r="F5744">
        <v>-2.3019224891099999</v>
      </c>
      <c r="G5744" s="6">
        <v>1.4022924397000001</v>
      </c>
      <c r="H5744" s="6">
        <v>1.6963004422100001</v>
      </c>
      <c r="I5744" s="6">
        <v>1.9535093378999999</v>
      </c>
    </row>
    <row r="5745" spans="1:9" x14ac:dyDescent="0.25">
      <c r="A5745" s="6">
        <v>-2.5174234375800002</v>
      </c>
      <c r="B5745" s="6">
        <v>2.9131436213400002</v>
      </c>
      <c r="C5745" s="6">
        <v>0.98472398537500005</v>
      </c>
      <c r="D5745">
        <v>2.13708292917</v>
      </c>
      <c r="E5745">
        <v>-2.0461997314099998</v>
      </c>
      <c r="F5745">
        <v>2.8870845160099998</v>
      </c>
      <c r="G5745" s="6">
        <v>6.24191732283</v>
      </c>
      <c r="H5745" s="6">
        <v>-1.70133772605</v>
      </c>
      <c r="I5745" s="6">
        <v>0.50799222830900004</v>
      </c>
    </row>
    <row r="5746" spans="1:9" x14ac:dyDescent="0.25">
      <c r="A5746" s="6">
        <v>1.9538098767200001</v>
      </c>
      <c r="B5746" s="6">
        <v>-2.0554014283900002</v>
      </c>
      <c r="C5746" s="6">
        <v>-1.5309958188899999</v>
      </c>
      <c r="D5746">
        <v>-2.1945352035300001</v>
      </c>
      <c r="E5746">
        <v>0.559351506921</v>
      </c>
      <c r="F5746">
        <v>-1.1563369291600001</v>
      </c>
      <c r="G5746" s="6">
        <v>5.7309344813700003</v>
      </c>
      <c r="H5746" s="6">
        <v>-0.76876267821599997</v>
      </c>
      <c r="I5746" s="6">
        <v>0.86055227865299999</v>
      </c>
    </row>
    <row r="5747" spans="1:9" x14ac:dyDescent="0.25">
      <c r="A5747" s="6">
        <v>2.91333958912</v>
      </c>
      <c r="B5747" s="6">
        <v>2.63147125852</v>
      </c>
      <c r="C5747" s="6">
        <v>-0.53176376060399999</v>
      </c>
      <c r="D5747">
        <v>-2.8786925083899999</v>
      </c>
      <c r="E5747">
        <v>1.42770847782</v>
      </c>
      <c r="F5747">
        <v>2.8822564527500001</v>
      </c>
      <c r="G5747" s="6">
        <v>6.2146161548199998</v>
      </c>
      <c r="H5747" s="6">
        <v>-1.6229708859400001</v>
      </c>
      <c r="I5747" s="6">
        <v>0.51259431824199997</v>
      </c>
    </row>
    <row r="5748" spans="1:9" x14ac:dyDescent="0.25">
      <c r="A5748" s="6">
        <v>-2.3124934647900002</v>
      </c>
      <c r="B5748" s="6">
        <v>0.53069391858399995</v>
      </c>
      <c r="C5748" s="6">
        <v>-1.19460052162</v>
      </c>
      <c r="D5748">
        <v>-1.8114038260500001</v>
      </c>
      <c r="E5748">
        <v>1.7951235915399999</v>
      </c>
      <c r="F5748">
        <v>1.5912929395099999</v>
      </c>
      <c r="G5748" s="6">
        <v>0.98792816103799996</v>
      </c>
      <c r="H5748" s="6">
        <v>2.3188496199699999</v>
      </c>
      <c r="I5748" s="6">
        <v>1.3687941586500001</v>
      </c>
    </row>
    <row r="5749" spans="1:9" x14ac:dyDescent="0.25">
      <c r="A5749" s="6">
        <v>-1.6370466888199999</v>
      </c>
      <c r="B5749" s="6">
        <v>0.42868468789300002</v>
      </c>
      <c r="C5749" s="6">
        <v>-2.0454346410499999</v>
      </c>
      <c r="D5749">
        <v>2.90612551745</v>
      </c>
      <c r="E5749">
        <v>2.8792201856899999</v>
      </c>
      <c r="F5749">
        <v>-0.96382827376799995</v>
      </c>
      <c r="G5749" s="6">
        <v>1.7780712007599999</v>
      </c>
      <c r="H5749" s="6">
        <v>1.02577840704</v>
      </c>
      <c r="I5749" s="6">
        <v>2.7753816442999999</v>
      </c>
    </row>
    <row r="5750" spans="1:9" x14ac:dyDescent="0.25">
      <c r="A5750" s="6">
        <v>1.6673421615199999</v>
      </c>
      <c r="B5750" s="6">
        <v>-0.438447791807</v>
      </c>
      <c r="C5750" s="6">
        <v>1.9158668060399999</v>
      </c>
      <c r="D5750">
        <v>-1.8471546080600001</v>
      </c>
      <c r="E5750">
        <v>0.84907796467100005</v>
      </c>
      <c r="F5750">
        <v>-2.1413960729000001</v>
      </c>
      <c r="G5750" s="6">
        <v>1.0494398764399999</v>
      </c>
      <c r="H5750" s="6">
        <v>0.53215660780100005</v>
      </c>
      <c r="I5750" s="6">
        <v>-1.44840574723</v>
      </c>
    </row>
    <row r="5751" spans="1:9" x14ac:dyDescent="0.25">
      <c r="A5751" s="6">
        <v>2.5340328170599999</v>
      </c>
      <c r="B5751" s="6">
        <v>-2.9925048942500001</v>
      </c>
      <c r="C5751" s="6">
        <v>-0.86410164030100001</v>
      </c>
      <c r="D5751">
        <v>2.34472224676</v>
      </c>
      <c r="E5751">
        <v>1.05264376798</v>
      </c>
      <c r="F5751">
        <v>-0.52036858185799995</v>
      </c>
      <c r="G5751" s="6">
        <v>0.76144328531600003</v>
      </c>
      <c r="H5751" s="6">
        <v>0.62864806426399999</v>
      </c>
      <c r="I5751" s="6">
        <v>-1.0919434055799999</v>
      </c>
    </row>
    <row r="5752" spans="1:9" x14ac:dyDescent="0.25">
      <c r="A5752" s="6">
        <v>-1.9428984096699999</v>
      </c>
      <c r="B5752" s="6">
        <v>0.542187629138</v>
      </c>
      <c r="C5752" s="6">
        <v>-1.6886900996200001</v>
      </c>
      <c r="D5752">
        <v>1.82853716241</v>
      </c>
      <c r="E5752">
        <v>-1.83575053184</v>
      </c>
      <c r="F5752">
        <v>2.16751031114</v>
      </c>
      <c r="G5752" s="6">
        <v>1.2602779185699999</v>
      </c>
      <c r="H5752" s="6">
        <v>0.50663146568100004</v>
      </c>
      <c r="I5752" s="6">
        <v>-1.7382493692900001</v>
      </c>
    </row>
    <row r="5753" spans="1:9" x14ac:dyDescent="0.25">
      <c r="A5753" s="6">
        <v>2.18768379109</v>
      </c>
      <c r="B5753" s="6">
        <v>-2.42178864036</v>
      </c>
      <c r="C5753" s="6">
        <v>-1.2463957007199999</v>
      </c>
      <c r="D5753">
        <v>-2.18434431883</v>
      </c>
      <c r="E5753">
        <v>2.3694394599700002</v>
      </c>
      <c r="F5753">
        <v>0.63901946951099997</v>
      </c>
      <c r="G5753" s="6">
        <v>1.8122885709100001</v>
      </c>
      <c r="H5753" s="6">
        <v>0.72978161097299998</v>
      </c>
      <c r="I5753" s="6">
        <v>-2.96094619448</v>
      </c>
    </row>
    <row r="5754" spans="1:9" x14ac:dyDescent="0.25">
      <c r="A5754" s="6">
        <v>-2.2823998688799998</v>
      </c>
      <c r="B5754" s="6">
        <v>2.4216808485299999</v>
      </c>
      <c r="C5754" s="6">
        <v>1.29388979836</v>
      </c>
      <c r="D5754">
        <v>1.4684596301899999</v>
      </c>
      <c r="E5754">
        <v>-0.57396139883899999</v>
      </c>
      <c r="F5754">
        <v>2.7828043188899998</v>
      </c>
      <c r="G5754" s="6">
        <v>1.45246743562</v>
      </c>
      <c r="H5754" s="6">
        <v>1.6192324276000001</v>
      </c>
      <c r="I5754" s="6">
        <v>2.0352345198499999</v>
      </c>
    </row>
    <row r="5755" spans="1:9" x14ac:dyDescent="0.25">
      <c r="A5755" s="6">
        <v>-1.73670618949</v>
      </c>
      <c r="B5755" s="6">
        <v>0.50103911847799998</v>
      </c>
      <c r="C5755" s="6">
        <v>-1.99424319381</v>
      </c>
      <c r="D5755">
        <v>-2.79583948355</v>
      </c>
      <c r="E5755">
        <v>-2.3202131670599999</v>
      </c>
      <c r="F5755">
        <v>2.6721433219000001</v>
      </c>
      <c r="G5755" s="6">
        <v>5.3786093490900004</v>
      </c>
      <c r="H5755" s="6">
        <v>-0.57018719798299999</v>
      </c>
      <c r="I5755" s="6">
        <v>1.2639765113500001</v>
      </c>
    </row>
    <row r="5756" spans="1:9" x14ac:dyDescent="0.25">
      <c r="A5756" s="6">
        <v>3.11700246849</v>
      </c>
      <c r="B5756" s="6">
        <v>-1.73642752439</v>
      </c>
      <c r="C5756" s="6">
        <v>0.44913187649500003</v>
      </c>
      <c r="D5756">
        <v>1.34148611897</v>
      </c>
      <c r="E5756">
        <v>-0.702353142185</v>
      </c>
      <c r="F5756">
        <v>1.4994481149800001</v>
      </c>
      <c r="G5756" s="6">
        <v>1.43516058818</v>
      </c>
      <c r="H5756" s="6">
        <v>1.6459551687</v>
      </c>
      <c r="I5756" s="6">
        <v>2.0066337008600001</v>
      </c>
    </row>
    <row r="5757" spans="1:9" x14ac:dyDescent="0.25">
      <c r="A5757" s="6">
        <v>-1.6882825123</v>
      </c>
      <c r="B5757" s="6">
        <v>1.64684113918</v>
      </c>
      <c r="C5757" s="6">
        <v>2.0013342715400002</v>
      </c>
      <c r="D5757">
        <v>-1.98978415257</v>
      </c>
      <c r="E5757">
        <v>-0.90525850112200001</v>
      </c>
      <c r="F5757">
        <v>-1.7168417179</v>
      </c>
      <c r="G5757" s="6">
        <v>1.5775700875200001</v>
      </c>
      <c r="H5757" s="6">
        <v>1.41939822382</v>
      </c>
      <c r="I5757" s="6">
        <v>2.25901271037</v>
      </c>
    </row>
    <row r="5758" spans="1:9" x14ac:dyDescent="0.25">
      <c r="A5758" s="6">
        <v>2.2433202237500001</v>
      </c>
      <c r="B5758" s="6">
        <v>-2.3897938144299999</v>
      </c>
      <c r="C5758" s="6">
        <v>-1.3268059542299999</v>
      </c>
      <c r="D5758">
        <v>1.6412170637900001</v>
      </c>
      <c r="E5758">
        <v>-1.5543246027299999</v>
      </c>
      <c r="F5758">
        <v>2.93854913843</v>
      </c>
      <c r="G5758" s="6">
        <v>0.18994859294899999</v>
      </c>
      <c r="H5758" s="6">
        <v>-2.38956106387</v>
      </c>
      <c r="I5758" s="6">
        <v>0.55855665390999998</v>
      </c>
    </row>
    <row r="5759" spans="1:9" x14ac:dyDescent="0.25">
      <c r="A5759" s="6">
        <v>-1.5171830661000001</v>
      </c>
      <c r="B5759" s="6">
        <v>0.57431004910399996</v>
      </c>
      <c r="C5759" s="6">
        <v>-2.4211375645</v>
      </c>
      <c r="D5759">
        <v>2.3010755384300001</v>
      </c>
      <c r="E5759">
        <v>-2.5473427816499998</v>
      </c>
      <c r="F5759">
        <v>2.0204753312800001</v>
      </c>
      <c r="G5759" s="6">
        <v>4.8459055506400004</v>
      </c>
      <c r="H5759" s="6">
        <v>-1.64269160776</v>
      </c>
      <c r="I5759" s="6">
        <v>-2.0101113746200001</v>
      </c>
    </row>
    <row r="5760" spans="1:9" x14ac:dyDescent="0.25">
      <c r="A5760" s="6">
        <v>-1.8298428604400001</v>
      </c>
      <c r="B5760" s="6">
        <v>1.8192637951999999</v>
      </c>
      <c r="C5760" s="6">
        <v>1.84973432749</v>
      </c>
      <c r="D5760">
        <v>1.4692331617400001</v>
      </c>
      <c r="E5760">
        <v>-1.28674510488</v>
      </c>
      <c r="F5760">
        <v>-3.11951319294</v>
      </c>
      <c r="G5760" s="6">
        <v>0.40939657903799997</v>
      </c>
      <c r="H5760" s="6">
        <v>0.92262057180500001</v>
      </c>
      <c r="I5760" s="6">
        <v>-0.72115781856200001</v>
      </c>
    </row>
    <row r="5761" spans="1:9" x14ac:dyDescent="0.25">
      <c r="A5761" s="6">
        <v>1.5908699469100001</v>
      </c>
      <c r="B5761" s="6">
        <v>-1.3512098744900001</v>
      </c>
      <c r="C5761" s="6">
        <v>-2.38547277735</v>
      </c>
      <c r="D5761">
        <v>2.9578694357000002</v>
      </c>
      <c r="E5761">
        <v>2.3698466491899999</v>
      </c>
      <c r="F5761">
        <v>2.13969190717</v>
      </c>
      <c r="G5761" s="6">
        <v>4.7706177524099997</v>
      </c>
      <c r="H5761" s="6">
        <v>-0.52187695242599996</v>
      </c>
      <c r="I5761" s="6">
        <v>2.1385104884400001</v>
      </c>
    </row>
    <row r="5762" spans="1:9" x14ac:dyDescent="0.25">
      <c r="A5762" s="6">
        <v>1.53974828353</v>
      </c>
      <c r="B5762" s="6">
        <v>-0.60417205873599999</v>
      </c>
      <c r="C5762" s="6">
        <v>2.4233247973499998</v>
      </c>
      <c r="D5762">
        <v>1.35511412662</v>
      </c>
      <c r="E5762">
        <v>-0.99027492841499998</v>
      </c>
      <c r="F5762">
        <v>3.11857192575</v>
      </c>
      <c r="G5762" s="6">
        <v>1.1597836023999999</v>
      </c>
      <c r="H5762" s="6">
        <v>0.51470030906599995</v>
      </c>
      <c r="I5762" s="6">
        <v>-1.5964922833999999</v>
      </c>
    </row>
    <row r="5763" spans="1:9" x14ac:dyDescent="0.25">
      <c r="A5763" s="6">
        <v>-1.7235697678799999</v>
      </c>
      <c r="B5763" s="6">
        <v>0.43168374968200002</v>
      </c>
      <c r="C5763" s="6">
        <v>-1.8287900559700001</v>
      </c>
      <c r="D5763">
        <v>2.3070320151599999</v>
      </c>
      <c r="E5763">
        <v>-0.59358186760300002</v>
      </c>
      <c r="F5763">
        <v>-0.65786452099299997</v>
      </c>
      <c r="G5763" s="6">
        <v>6.2541574009199996</v>
      </c>
      <c r="H5763" s="6">
        <v>1.9110902545399999</v>
      </c>
      <c r="I5763" s="6">
        <v>-0.50666426318900004</v>
      </c>
    </row>
    <row r="5764" spans="1:9" x14ac:dyDescent="0.25">
      <c r="A5764" s="6">
        <v>1.37615868446</v>
      </c>
      <c r="B5764" s="6">
        <v>-0.63578424172100001</v>
      </c>
      <c r="C5764" s="6">
        <v>2.6237637013400001</v>
      </c>
      <c r="D5764">
        <v>2.3142736230800001</v>
      </c>
      <c r="E5764">
        <v>-2.5622638313300001</v>
      </c>
      <c r="F5764">
        <v>2.7086172608100001</v>
      </c>
      <c r="G5764" s="6">
        <v>1.6741707372700001</v>
      </c>
      <c r="H5764" s="6">
        <v>1.2503547858899999</v>
      </c>
      <c r="I5764" s="6">
        <v>2.4651195909800001</v>
      </c>
    </row>
    <row r="5765" spans="1:9" x14ac:dyDescent="0.25">
      <c r="A5765" s="6">
        <v>-1.7278797539199999</v>
      </c>
      <c r="B5765" s="6">
        <v>0.49806347563999998</v>
      </c>
      <c r="C5765" s="6">
        <v>-2.0321830731600001</v>
      </c>
      <c r="D5765">
        <v>-2.5104512949700002</v>
      </c>
      <c r="E5765">
        <v>1.4836049789000001</v>
      </c>
      <c r="F5765">
        <v>2.3582116751400002</v>
      </c>
      <c r="G5765" s="6">
        <v>6.0354122450799998</v>
      </c>
      <c r="H5765" s="6">
        <v>-1.18659123954</v>
      </c>
      <c r="I5765" s="6">
        <v>0.59313669753700005</v>
      </c>
    </row>
    <row r="5766" spans="1:9" x14ac:dyDescent="0.25">
      <c r="A5766" s="6">
        <v>2.96602895405</v>
      </c>
      <c r="B5766" s="6">
        <v>-1.30685753428</v>
      </c>
      <c r="C5766" s="6">
        <v>0.54343414701799997</v>
      </c>
      <c r="D5766">
        <v>1.39392288678</v>
      </c>
      <c r="E5766">
        <v>-0.64305620044800005</v>
      </c>
      <c r="F5766">
        <v>0.35583475146499999</v>
      </c>
      <c r="G5766" s="6">
        <v>6.0758157104699997</v>
      </c>
      <c r="H5766" s="6">
        <v>2.4383351482700002</v>
      </c>
      <c r="I5766" s="6">
        <v>-0.56821329097499995</v>
      </c>
    </row>
    <row r="5767" spans="1:9" x14ac:dyDescent="0.25">
      <c r="A5767" s="6">
        <v>1.6354172650000001</v>
      </c>
      <c r="B5767" s="6">
        <v>-1.4555960325699999</v>
      </c>
      <c r="C5767" s="6">
        <v>-2.3144583440500002</v>
      </c>
      <c r="D5767">
        <v>-1.84310949744</v>
      </c>
      <c r="E5767">
        <v>-1.2890798487099999</v>
      </c>
      <c r="F5767">
        <v>1.5305793108799999E-3</v>
      </c>
      <c r="G5767" s="6">
        <v>4.9112660878899996</v>
      </c>
      <c r="H5767" s="6">
        <v>-1.7424344252599999</v>
      </c>
      <c r="I5767" s="6">
        <v>-1.9056669215199999</v>
      </c>
    </row>
    <row r="5768" spans="1:9" x14ac:dyDescent="0.25">
      <c r="A5768" s="6">
        <v>2.2620477694200001</v>
      </c>
      <c r="B5768" s="6">
        <v>-2.5625264675800001</v>
      </c>
      <c r="C5768" s="6">
        <v>-1.2173310125200001</v>
      </c>
      <c r="D5768">
        <v>2.9224888903699999</v>
      </c>
      <c r="E5768">
        <v>2.4742127332699999</v>
      </c>
      <c r="F5768">
        <v>1.7833861175800001</v>
      </c>
      <c r="G5768" s="6">
        <v>4.9112660878899996</v>
      </c>
      <c r="H5768" s="6">
        <v>-1.7424344252599999</v>
      </c>
      <c r="I5768" s="6">
        <v>-1.9056669215199999</v>
      </c>
    </row>
    <row r="5769" spans="1:9" x14ac:dyDescent="0.25">
      <c r="A5769" s="6">
        <v>-2.07370120691</v>
      </c>
      <c r="B5769" s="6">
        <v>0.49713103619799998</v>
      </c>
      <c r="C5769" s="6">
        <v>-1.4112826293</v>
      </c>
      <c r="D5769">
        <v>2.7459828060999998</v>
      </c>
      <c r="E5769">
        <v>-0.94976179329499999</v>
      </c>
      <c r="F5769">
        <v>-0.31149091764300002</v>
      </c>
      <c r="G5769" s="6">
        <v>5.9577091661999999</v>
      </c>
      <c r="H5769" s="6">
        <v>2.7457845108500001</v>
      </c>
      <c r="I5769" s="6">
        <v>-0.64972883524699998</v>
      </c>
    </row>
    <row r="5770" spans="1:9" x14ac:dyDescent="0.25">
      <c r="A5770" s="6">
        <v>1.47330161188</v>
      </c>
      <c r="B5770" s="6">
        <v>-1.1956079957000001</v>
      </c>
      <c r="C5770" s="6">
        <v>-2.6417826906099999</v>
      </c>
      <c r="D5770">
        <v>-2.6510651141500001</v>
      </c>
      <c r="E5770">
        <v>-3.1181931440600001</v>
      </c>
      <c r="F5770">
        <v>-0.87378425806000004</v>
      </c>
      <c r="G5770" s="6">
        <v>5.9577091661999999</v>
      </c>
      <c r="H5770" s="6">
        <v>2.7457845108500001</v>
      </c>
      <c r="I5770" s="6">
        <v>-0.64972883524699998</v>
      </c>
    </row>
    <row r="5771" spans="1:9" x14ac:dyDescent="0.25">
      <c r="A5771" s="6">
        <v>3.12348647549</v>
      </c>
      <c r="B5771" s="6">
        <v>1.75892208198</v>
      </c>
      <c r="C5771" s="6">
        <v>-0.46190434677699999</v>
      </c>
      <c r="D5771">
        <v>-3.0415768982800002</v>
      </c>
      <c r="E5771">
        <v>-2.1234800673800001</v>
      </c>
      <c r="F5771">
        <v>-2.86438253638</v>
      </c>
      <c r="G5771" s="6">
        <v>5.8292108206100002</v>
      </c>
      <c r="H5771" s="6">
        <v>3.0361968530799999</v>
      </c>
      <c r="I5771" s="6">
        <v>-0.76256456476400003</v>
      </c>
    </row>
    <row r="5772" spans="1:9" x14ac:dyDescent="0.25">
      <c r="A5772" s="6">
        <v>2.62686973423</v>
      </c>
      <c r="B5772" s="6">
        <v>-3.1024703981599999</v>
      </c>
      <c r="C5772" s="6">
        <v>-0.74134035331000003</v>
      </c>
      <c r="D5772">
        <v>-2.9885857855300002</v>
      </c>
      <c r="E5772">
        <v>1.39768037765</v>
      </c>
      <c r="F5772">
        <v>-1.59624433226</v>
      </c>
      <c r="G5772" s="6">
        <v>0.30678719444300001</v>
      </c>
      <c r="H5772" s="6">
        <v>1.07690946045</v>
      </c>
      <c r="I5772" s="6">
        <v>-0.63518301795700005</v>
      </c>
    </row>
    <row r="5773" spans="1:9" x14ac:dyDescent="0.25">
      <c r="A5773" s="6">
        <v>2.0903917004100001</v>
      </c>
      <c r="B5773" s="6">
        <v>-0.48239243568099999</v>
      </c>
      <c r="C5773" s="6">
        <v>1.4240516619200001</v>
      </c>
      <c r="D5773">
        <v>-1.33867176553</v>
      </c>
      <c r="E5773">
        <v>2.68753967963</v>
      </c>
      <c r="F5773">
        <v>1.43275489313</v>
      </c>
      <c r="G5773" s="6">
        <v>1.2326090923199999</v>
      </c>
      <c r="H5773" s="6">
        <v>1.9512348236499999</v>
      </c>
      <c r="I5773" s="6">
        <v>1.69847662906</v>
      </c>
    </row>
    <row r="5774" spans="1:9" x14ac:dyDescent="0.25">
      <c r="A5774" s="6">
        <v>1.2931452829500001</v>
      </c>
      <c r="B5774" s="6">
        <v>-0.91325220088900005</v>
      </c>
      <c r="C5774" s="6">
        <v>-2.84562717804</v>
      </c>
      <c r="D5774">
        <v>2.4815391387500001</v>
      </c>
      <c r="E5774">
        <v>-2.8449559130400002</v>
      </c>
      <c r="F5774">
        <v>0.446064084847</v>
      </c>
      <c r="G5774" s="6">
        <v>1.2012666655299999</v>
      </c>
      <c r="H5774" s="6">
        <v>0.51047845095</v>
      </c>
      <c r="I5774" s="6">
        <v>-1.6541274126500001</v>
      </c>
    </row>
    <row r="5775" spans="1:9" x14ac:dyDescent="0.25">
      <c r="A5775" s="6">
        <v>-2.3223952747799999</v>
      </c>
      <c r="B5775" s="6">
        <v>2.5563870745899999</v>
      </c>
      <c r="C5775" s="6">
        <v>1.2555330930399999</v>
      </c>
      <c r="D5775">
        <v>1.88959559152</v>
      </c>
      <c r="E5775">
        <v>1.95058860406</v>
      </c>
      <c r="F5775">
        <v>0.68113514522399998</v>
      </c>
      <c r="G5775" s="6">
        <v>0.64271219350800002</v>
      </c>
      <c r="H5775" s="6">
        <v>2.88257435996</v>
      </c>
      <c r="I5775" s="6">
        <v>0.95732453367600001</v>
      </c>
    </row>
    <row r="5776" spans="1:9" x14ac:dyDescent="0.25">
      <c r="A5776" s="6">
        <v>2.4563248689299999</v>
      </c>
      <c r="B5776" s="6">
        <v>-2.91297668151</v>
      </c>
      <c r="C5776" s="6">
        <v>-0.90920006389800001</v>
      </c>
      <c r="D5776">
        <v>3.0746809422800001</v>
      </c>
      <c r="E5776">
        <v>2.0222976500800001</v>
      </c>
      <c r="F5776">
        <v>3.13440849789</v>
      </c>
      <c r="G5776" s="6">
        <v>4.75088503988</v>
      </c>
      <c r="H5776" s="6">
        <v>-1.49338408557</v>
      </c>
      <c r="I5776" s="6">
        <v>-2.1739836011699998</v>
      </c>
    </row>
    <row r="5777" spans="1:9" x14ac:dyDescent="0.25">
      <c r="A5777" s="6">
        <v>2.2913451897899999</v>
      </c>
      <c r="B5777" s="6">
        <v>-2.5533848034200002</v>
      </c>
      <c r="C5777" s="6">
        <v>-1.2529012682</v>
      </c>
      <c r="D5777">
        <v>1.3185892943699999</v>
      </c>
      <c r="E5777">
        <v>0.52775055485599998</v>
      </c>
      <c r="F5777">
        <v>1.7438303392800001</v>
      </c>
      <c r="G5777" s="6">
        <v>4.6062141564400001</v>
      </c>
      <c r="H5777" s="6">
        <v>-1.24511296387</v>
      </c>
      <c r="I5777" s="6">
        <v>-2.4718205642700002</v>
      </c>
    </row>
    <row r="5778" spans="1:9" x14ac:dyDescent="0.25">
      <c r="A5778" s="6">
        <v>-2.3930922148199998</v>
      </c>
      <c r="B5778" s="6">
        <v>0.59638675331199997</v>
      </c>
      <c r="C5778" s="6">
        <v>-1.00017545048</v>
      </c>
      <c r="D5778">
        <v>1.8912883303100001</v>
      </c>
      <c r="E5778">
        <v>0.97653856845999998</v>
      </c>
      <c r="F5778">
        <v>1.6669276749199999</v>
      </c>
      <c r="G5778" s="6">
        <v>5.9650164562699999</v>
      </c>
      <c r="H5778" s="6">
        <v>-1.0576185600700001</v>
      </c>
      <c r="I5778" s="6">
        <v>0.64397634676899995</v>
      </c>
    </row>
    <row r="5779" spans="1:9" x14ac:dyDescent="0.25">
      <c r="A5779" s="6">
        <v>3.03762477139</v>
      </c>
      <c r="B5779" s="6">
        <v>2.2398379082000002</v>
      </c>
      <c r="C5779" s="6">
        <v>-0.58693808455700003</v>
      </c>
      <c r="D5779">
        <v>1.3178355255400001</v>
      </c>
      <c r="E5779">
        <v>-0.81711080647300005</v>
      </c>
      <c r="F5779">
        <v>-1.77659409094</v>
      </c>
      <c r="G5779" s="6">
        <v>4.8299618948100003</v>
      </c>
      <c r="H5779" s="6">
        <v>-0.51296315828700001</v>
      </c>
      <c r="I5779" s="6">
        <v>2.0364944186499998</v>
      </c>
    </row>
    <row r="5780" spans="1:9" x14ac:dyDescent="0.25">
      <c r="A5780" s="6">
        <v>-2.9067679008199998</v>
      </c>
      <c r="B5780" s="6">
        <v>1.2161213206999999</v>
      </c>
      <c r="C5780" s="6">
        <v>-0.496270923074</v>
      </c>
      <c r="D5780">
        <v>2.67671870613</v>
      </c>
      <c r="E5780">
        <v>0.50577379255800003</v>
      </c>
      <c r="F5780">
        <v>-0.58911085378700001</v>
      </c>
      <c r="G5780" s="6">
        <v>4.7234658318299996</v>
      </c>
      <c r="H5780" s="6">
        <v>-1.4488593628799999</v>
      </c>
      <c r="I5780" s="6">
        <v>-2.2248204831099998</v>
      </c>
    </row>
    <row r="5781" spans="1:9" x14ac:dyDescent="0.25">
      <c r="A5781" s="6">
        <v>1.8771973829499999</v>
      </c>
      <c r="B5781" s="6">
        <v>-0.57570062651200005</v>
      </c>
      <c r="C5781" s="6">
        <v>1.7888475474800001</v>
      </c>
      <c r="D5781">
        <v>2.2316753192599998</v>
      </c>
      <c r="E5781">
        <v>0.52469248537299995</v>
      </c>
      <c r="F5781">
        <v>0.17802371995899999</v>
      </c>
      <c r="G5781" s="6">
        <v>0.34912889960499999</v>
      </c>
      <c r="H5781" s="6">
        <v>1.00801309126</v>
      </c>
      <c r="I5781" s="6">
        <v>-0.66889628119400002</v>
      </c>
    </row>
    <row r="5782" spans="1:9" x14ac:dyDescent="0.25">
      <c r="A5782" s="6">
        <v>2.6189915634599998</v>
      </c>
      <c r="B5782" s="6">
        <v>-3.1053059114999999</v>
      </c>
      <c r="C5782" s="6">
        <v>-0.82488631868399998</v>
      </c>
      <c r="D5782">
        <v>2.6028117237999999</v>
      </c>
      <c r="E5782">
        <v>-1.75908367968</v>
      </c>
      <c r="F5782">
        <v>-2.1723789882200002</v>
      </c>
      <c r="G5782" s="6">
        <v>5.0504499965900003</v>
      </c>
      <c r="H5782" s="6">
        <v>-0.508110742359</v>
      </c>
      <c r="I5782" s="6">
        <v>1.69865670438</v>
      </c>
    </row>
    <row r="5783" spans="1:9" x14ac:dyDescent="0.25">
      <c r="A5783" s="6">
        <v>1.5514107561699999</v>
      </c>
      <c r="B5783" s="6">
        <v>-1.2807264803</v>
      </c>
      <c r="C5783" s="6">
        <v>-2.5287037918699999</v>
      </c>
      <c r="D5783">
        <v>2.8783272645500002</v>
      </c>
      <c r="E5783">
        <v>1.8672688153000001</v>
      </c>
      <c r="F5783">
        <v>-2.41134881308</v>
      </c>
      <c r="G5783" s="6">
        <v>1.22931192511</v>
      </c>
      <c r="H5783" s="6">
        <v>0.508333379596</v>
      </c>
      <c r="I5783" s="6">
        <v>-1.6937768634999999</v>
      </c>
    </row>
    <row r="5784" spans="1:9" x14ac:dyDescent="0.25">
      <c r="A5784" s="6">
        <v>2.92354391818</v>
      </c>
      <c r="B5784" s="6">
        <v>-1.23918537298</v>
      </c>
      <c r="C5784" s="6">
        <v>0.63594655904800002</v>
      </c>
      <c r="D5784">
        <v>-2.2182730734699998</v>
      </c>
      <c r="E5784">
        <v>3.0301439838299999</v>
      </c>
      <c r="F5784">
        <v>2.5327320970199998</v>
      </c>
      <c r="G5784" s="6">
        <v>4.5975356972199997</v>
      </c>
      <c r="H5784" s="6">
        <v>-0.58004906016699997</v>
      </c>
      <c r="I5784" s="6">
        <v>2.4929448628099999</v>
      </c>
    </row>
    <row r="5785" spans="1:9" x14ac:dyDescent="0.25">
      <c r="A5785" s="6">
        <v>-1.5424290838100001</v>
      </c>
      <c r="B5785" s="6">
        <v>1.4184270990700001</v>
      </c>
      <c r="C5785" s="6">
        <v>2.2324155676099999</v>
      </c>
      <c r="D5785">
        <v>-2.3425149491999999</v>
      </c>
      <c r="E5785">
        <v>-9.0265578065499993E-2</v>
      </c>
      <c r="F5785">
        <v>-0.429357220579</v>
      </c>
      <c r="G5785" s="6">
        <v>0.67692832323999996</v>
      </c>
      <c r="H5785" s="6">
        <v>0.67586931594499999</v>
      </c>
      <c r="I5785" s="6">
        <v>-0.99530058738399996</v>
      </c>
    </row>
    <row r="5786" spans="1:9" x14ac:dyDescent="0.25">
      <c r="A5786" s="6">
        <v>1.6839418857899999</v>
      </c>
      <c r="B5786" s="6">
        <v>-1.59287303293</v>
      </c>
      <c r="C5786" s="6">
        <v>-2.0871126365600001</v>
      </c>
      <c r="D5786">
        <v>-2.6469465791300002</v>
      </c>
      <c r="E5786">
        <v>-3.1063863298099998</v>
      </c>
      <c r="F5786">
        <v>-0.61868896184</v>
      </c>
      <c r="G5786" s="6">
        <v>0.71226116682499996</v>
      </c>
      <c r="H5786" s="6">
        <v>2.7611569184400002</v>
      </c>
      <c r="I5786" s="6">
        <v>1.0352289538699999</v>
      </c>
    </row>
    <row r="5787" spans="1:9" x14ac:dyDescent="0.25">
      <c r="A5787" s="6">
        <v>-2.9618617460899999</v>
      </c>
      <c r="B5787" s="6">
        <v>1.3691320575799999</v>
      </c>
      <c r="C5787" s="6">
        <v>-0.59137126350299996</v>
      </c>
      <c r="D5787">
        <v>-1.71699681397</v>
      </c>
      <c r="E5787">
        <v>0.51050709557499996</v>
      </c>
      <c r="F5787">
        <v>-0.65955400468299996</v>
      </c>
      <c r="G5787" s="6">
        <v>6.2611846045900004</v>
      </c>
      <c r="H5787" s="6">
        <v>1.8898001984099999</v>
      </c>
      <c r="I5787" s="6">
        <v>-0.50610983016900002</v>
      </c>
    </row>
    <row r="5788" spans="1:9" x14ac:dyDescent="0.25">
      <c r="A5788" s="6">
        <v>-2.9271657181799999</v>
      </c>
      <c r="B5788" s="6">
        <v>1.2901372767399999</v>
      </c>
      <c r="C5788" s="6">
        <v>-0.60940763520300001</v>
      </c>
      <c r="D5788">
        <v>2.4599657989499999</v>
      </c>
      <c r="E5788">
        <v>-1.00405696588</v>
      </c>
      <c r="F5788">
        <v>1.3353584165900001</v>
      </c>
      <c r="G5788" s="6">
        <v>6.2611846045900004</v>
      </c>
      <c r="H5788" s="6">
        <v>1.8898001984099999</v>
      </c>
      <c r="I5788" s="6">
        <v>-0.50610983016900002</v>
      </c>
    </row>
    <row r="5789" spans="1:9" x14ac:dyDescent="0.25">
      <c r="A5789" s="6">
        <v>2.47076675386</v>
      </c>
      <c r="B5789" s="6">
        <v>-2.75889092225</v>
      </c>
      <c r="C5789" s="6">
        <v>-0.95329057642899995</v>
      </c>
      <c r="D5789">
        <v>-3.0316270080000001</v>
      </c>
      <c r="E5789">
        <v>1.5056412213100001</v>
      </c>
      <c r="F5789">
        <v>0.84370488153199996</v>
      </c>
      <c r="G5789" s="6">
        <v>5.2345902432400004</v>
      </c>
      <c r="H5789" s="6">
        <v>-0.53232644423099995</v>
      </c>
      <c r="I5789" s="6">
        <v>1.4472987969</v>
      </c>
    </row>
    <row r="5790" spans="1:9" x14ac:dyDescent="0.25">
      <c r="A5790" s="6">
        <v>2.99441906738</v>
      </c>
      <c r="B5790" s="6">
        <v>2.21401732623</v>
      </c>
      <c r="C5790" s="6">
        <v>-0.586733120542</v>
      </c>
      <c r="D5790">
        <v>1.6980531033099999</v>
      </c>
      <c r="E5790">
        <v>-0.51201096613599995</v>
      </c>
      <c r="F5790">
        <v>2.1884543733899999</v>
      </c>
      <c r="G5790" s="6">
        <v>0.69013677728900003</v>
      </c>
      <c r="H5790" s="6">
        <v>0.66775194732300003</v>
      </c>
      <c r="I5790" s="6">
        <v>-1.0101444205200001</v>
      </c>
    </row>
    <row r="5791" spans="1:9" x14ac:dyDescent="0.25">
      <c r="A5791" s="6">
        <v>1.58920647148</v>
      </c>
      <c r="B5791" s="6">
        <v>-1.47160546376</v>
      </c>
      <c r="C5791" s="6">
        <v>-2.2293160114699999</v>
      </c>
      <c r="D5791">
        <v>-3.02574595425</v>
      </c>
      <c r="E5791">
        <v>1.4893431771500001</v>
      </c>
      <c r="F5791">
        <v>1.3907132708100001</v>
      </c>
      <c r="G5791" s="6">
        <v>5.69208835353</v>
      </c>
      <c r="H5791" s="6">
        <v>-2.9765356446700002</v>
      </c>
      <c r="I5791" s="6">
        <v>-0.90142280815599996</v>
      </c>
    </row>
    <row r="5792" spans="1:9" x14ac:dyDescent="0.25">
      <c r="A5792" s="6">
        <v>-2.7992767673599999</v>
      </c>
      <c r="B5792" s="6">
        <v>0.97719076962700002</v>
      </c>
      <c r="C5792" s="6">
        <v>-0.74262698986800002</v>
      </c>
      <c r="D5792">
        <v>3.1270925955400002</v>
      </c>
      <c r="E5792">
        <v>-1.5915070227000001</v>
      </c>
      <c r="F5792">
        <v>0.30986536827299999</v>
      </c>
      <c r="G5792" s="6">
        <v>5.1698903514300003</v>
      </c>
      <c r="H5792" s="6">
        <v>-2.1292993008100001</v>
      </c>
      <c r="I5792" s="6">
        <v>-1.5332257574999999</v>
      </c>
    </row>
    <row r="5793" spans="1:9" x14ac:dyDescent="0.25">
      <c r="A5793" s="6">
        <v>1.26992358917</v>
      </c>
      <c r="B5793" s="6">
        <v>-0.98993216483199997</v>
      </c>
      <c r="C5793" s="6">
        <v>-2.7459290592399999</v>
      </c>
      <c r="D5793">
        <v>-2.2465328110999998</v>
      </c>
      <c r="E5793">
        <v>0.580647040211</v>
      </c>
      <c r="F5793">
        <v>-2.9845292638499998</v>
      </c>
      <c r="G5793" s="6">
        <v>4.5141221571200001</v>
      </c>
      <c r="H5793" s="6">
        <v>-0.64786183161499999</v>
      </c>
      <c r="I5793" s="6">
        <v>2.7400409076300001</v>
      </c>
    </row>
    <row r="5794" spans="1:9" x14ac:dyDescent="0.25">
      <c r="A5794" s="6">
        <v>-2.87742010892</v>
      </c>
      <c r="B5794" s="6">
        <v>-2.72711806472</v>
      </c>
      <c r="C5794" s="6">
        <v>0.58294817365399998</v>
      </c>
      <c r="D5794">
        <v>2.73247319671</v>
      </c>
      <c r="E5794">
        <v>-2.3039475827000002</v>
      </c>
      <c r="F5794">
        <v>-1.75101480962</v>
      </c>
      <c r="G5794" s="6">
        <v>5.9891972528500004</v>
      </c>
      <c r="H5794" s="6">
        <v>-1.0993045621199999</v>
      </c>
      <c r="I5794" s="6">
        <v>0.62554555182299998</v>
      </c>
    </row>
    <row r="5795" spans="1:9" x14ac:dyDescent="0.25">
      <c r="A5795" s="6">
        <v>-2.3721254466400001</v>
      </c>
      <c r="B5795" s="6">
        <v>0.68705365342000002</v>
      </c>
      <c r="C5795" s="6">
        <v>-1.14772880447</v>
      </c>
      <c r="D5795">
        <v>-1.40307777108</v>
      </c>
      <c r="E5795">
        <v>1.1276508860400001</v>
      </c>
      <c r="F5795">
        <v>1.8526259251599999</v>
      </c>
      <c r="G5795" s="6">
        <v>0.94221798511499999</v>
      </c>
      <c r="H5795" s="6">
        <v>0.55848698548499998</v>
      </c>
      <c r="I5795" s="6">
        <v>-1.3108867819300001</v>
      </c>
    </row>
    <row r="5796" spans="1:9" x14ac:dyDescent="0.25">
      <c r="A5796" s="6">
        <v>2.6692547040900001</v>
      </c>
      <c r="B5796" s="6">
        <v>-0.90913845076800004</v>
      </c>
      <c r="C5796" s="6">
        <v>0.80069937548699999</v>
      </c>
      <c r="D5796">
        <v>-2.65052973858</v>
      </c>
      <c r="E5796">
        <v>1.6770414785300001</v>
      </c>
      <c r="F5796">
        <v>2.2995257983799999</v>
      </c>
      <c r="G5796" s="6">
        <v>5.3092367709000001</v>
      </c>
      <c r="H5796" s="6">
        <v>-0.54965607720499998</v>
      </c>
      <c r="I5796" s="6">
        <v>1.35097314572</v>
      </c>
    </row>
    <row r="5797" spans="1:9" x14ac:dyDescent="0.25">
      <c r="A5797" s="6">
        <v>-2.6573054160099998</v>
      </c>
      <c r="B5797" s="6">
        <v>-2.98433580767</v>
      </c>
      <c r="C5797" s="6">
        <v>0.80313454330599998</v>
      </c>
      <c r="D5797">
        <v>-2.0169531746199998</v>
      </c>
      <c r="E5797">
        <v>1.31393349933</v>
      </c>
      <c r="F5797">
        <v>2.3568284301300002</v>
      </c>
      <c r="G5797" s="6">
        <v>1.5785752991499999</v>
      </c>
      <c r="H5797" s="6">
        <v>0.53710049908900004</v>
      </c>
      <c r="I5797" s="6">
        <v>-2.26096639943</v>
      </c>
    </row>
    <row r="5798" spans="1:9" x14ac:dyDescent="0.25">
      <c r="A5798" s="6">
        <v>2.28308864112</v>
      </c>
      <c r="B5798" s="6">
        <v>-2.4848803072300001</v>
      </c>
      <c r="C5798" s="6">
        <v>-1.2969549676100001</v>
      </c>
      <c r="D5798">
        <v>2.8416749638600001</v>
      </c>
      <c r="E5798">
        <v>-2.4702157766999999</v>
      </c>
      <c r="F5798">
        <v>-1.76232758781</v>
      </c>
      <c r="G5798" s="6">
        <v>5.8684598168199997</v>
      </c>
      <c r="H5798" s="6">
        <v>-0.91572733287700003</v>
      </c>
      <c r="I5798" s="6">
        <v>0.72599316757400001</v>
      </c>
    </row>
    <row r="5799" spans="1:9" x14ac:dyDescent="0.25">
      <c r="A5799" s="6">
        <v>2.4384814211800001</v>
      </c>
      <c r="B5799" s="6">
        <v>-2.7808138053799998</v>
      </c>
      <c r="C5799" s="6">
        <v>-0.99684332360899996</v>
      </c>
      <c r="D5799">
        <v>1.7144609184399999</v>
      </c>
      <c r="E5799">
        <v>-0.86163584005299998</v>
      </c>
      <c r="F5799">
        <v>-2.7876974853599998</v>
      </c>
      <c r="G5799" s="6">
        <v>4.5940670908900003</v>
      </c>
      <c r="H5799" s="6">
        <v>-1.2220586973100001</v>
      </c>
      <c r="I5799" s="6">
        <v>-2.5015478412799999</v>
      </c>
    </row>
    <row r="5800" spans="1:9" x14ac:dyDescent="0.25">
      <c r="A5800" s="6">
        <v>-1.5515153237299999</v>
      </c>
      <c r="B5800" s="6">
        <v>0.57202019241199997</v>
      </c>
      <c r="C5800" s="6">
        <v>-2.3430220805199999</v>
      </c>
      <c r="D5800">
        <v>-3.1308908414699999</v>
      </c>
      <c r="E5800">
        <v>1.7044836827200001</v>
      </c>
      <c r="F5800">
        <v>-3.0642687408599998</v>
      </c>
      <c r="G5800" s="6">
        <v>5.18966277002</v>
      </c>
      <c r="H5800" s="6">
        <v>-0.52407261951999995</v>
      </c>
      <c r="I5800" s="6">
        <v>1.5067134836</v>
      </c>
    </row>
    <row r="5801" spans="1:9" x14ac:dyDescent="0.25">
      <c r="A5801" s="6">
        <v>1.4144391617400001</v>
      </c>
      <c r="B5801" s="6">
        <v>-0.48893423236</v>
      </c>
      <c r="C5801" s="6">
        <v>2.4256237986000002</v>
      </c>
      <c r="D5801">
        <v>-2.7865628928100001</v>
      </c>
      <c r="E5801">
        <v>0.98634368742599998</v>
      </c>
      <c r="F5801">
        <v>-0.33687764912599999</v>
      </c>
      <c r="G5801" s="6">
        <v>5.4058513642300001</v>
      </c>
      <c r="H5801" s="6">
        <v>-2.4906677590499999</v>
      </c>
      <c r="I5801" s="6">
        <v>-1.23045849374</v>
      </c>
    </row>
    <row r="5802" spans="1:9" x14ac:dyDescent="0.25">
      <c r="A5802" s="6">
        <v>2.6315215445</v>
      </c>
      <c r="B5802" s="6">
        <v>-0.86740854012099999</v>
      </c>
      <c r="C5802" s="6">
        <v>0.85634169787100001</v>
      </c>
      <c r="D5802">
        <v>3.1140465341399999</v>
      </c>
      <c r="E5802">
        <v>1.89822863358</v>
      </c>
      <c r="F5802">
        <v>-1.7592582321300001</v>
      </c>
      <c r="G5802" s="6">
        <v>0.61811844987599995</v>
      </c>
      <c r="H5802" s="6">
        <v>2.9268947118400002</v>
      </c>
      <c r="I5802" s="6">
        <v>0.93047219689299998</v>
      </c>
    </row>
    <row r="5803" spans="1:9" x14ac:dyDescent="0.25">
      <c r="A5803" s="6">
        <v>1.69519480922</v>
      </c>
      <c r="B5803" s="6">
        <v>-1.54053621604</v>
      </c>
      <c r="C5803" s="6">
        <v>-2.1809294323300001</v>
      </c>
      <c r="D5803">
        <v>1.3851246209500001</v>
      </c>
      <c r="E5803">
        <v>-0.61633897220300005</v>
      </c>
      <c r="F5803">
        <v>1.41014792039</v>
      </c>
      <c r="G5803" s="6">
        <v>0.294796686192</v>
      </c>
      <c r="H5803" s="6">
        <v>-2.66987163686</v>
      </c>
      <c r="I5803" s="6">
        <v>0.62614636635700005</v>
      </c>
    </row>
    <row r="5804" spans="1:9" x14ac:dyDescent="0.25">
      <c r="A5804" s="6">
        <v>2.99617766707</v>
      </c>
      <c r="B5804" s="6">
        <v>-1.42432902202</v>
      </c>
      <c r="C5804" s="6">
        <v>0.55121865871200004</v>
      </c>
      <c r="D5804">
        <v>-1.7412529274599999</v>
      </c>
      <c r="E5804">
        <v>2.03341673162</v>
      </c>
      <c r="F5804">
        <v>1.6106765465099999</v>
      </c>
      <c r="G5804" s="6">
        <v>0.82375655643800005</v>
      </c>
      <c r="H5804" s="6">
        <v>0.60024525117799998</v>
      </c>
      <c r="I5804" s="6">
        <v>-1.1655939968</v>
      </c>
    </row>
    <row r="5805" spans="1:9" x14ac:dyDescent="0.25">
      <c r="A5805" s="6">
        <v>1.64717325524</v>
      </c>
      <c r="B5805" s="6">
        <v>-0.619143985733</v>
      </c>
      <c r="C5805" s="6">
        <v>2.3256238164299998</v>
      </c>
      <c r="D5805">
        <v>-1.7820144771699999</v>
      </c>
      <c r="E5805">
        <v>-0.88616975613000004</v>
      </c>
      <c r="F5805">
        <v>-1.7435111432099999</v>
      </c>
      <c r="G5805" s="6">
        <v>1.36335366232</v>
      </c>
      <c r="H5805" s="6">
        <v>0.50616879873599996</v>
      </c>
      <c r="I5805" s="6">
        <v>-1.89237310053</v>
      </c>
    </row>
    <row r="5806" spans="1:9" x14ac:dyDescent="0.25">
      <c r="A5806" s="6">
        <v>-2.4119844180499999</v>
      </c>
      <c r="B5806" s="6">
        <v>0.59146032648199998</v>
      </c>
      <c r="C5806" s="6">
        <v>-1.11103920211</v>
      </c>
      <c r="D5806">
        <v>2.1070975704800001</v>
      </c>
      <c r="E5806">
        <v>2.0950173863299999</v>
      </c>
      <c r="F5806">
        <v>0.51784348624499998</v>
      </c>
      <c r="G5806" s="6">
        <v>4.8624157062700002</v>
      </c>
      <c r="H5806" s="6">
        <v>-0.50965589289500002</v>
      </c>
      <c r="I5806" s="6">
        <v>1.9831896629600001</v>
      </c>
    </row>
    <row r="5807" spans="1:9" x14ac:dyDescent="0.25">
      <c r="A5807" s="6">
        <v>-2.9611969868800001</v>
      </c>
      <c r="B5807" s="6">
        <v>1.2746193648599999</v>
      </c>
      <c r="C5807" s="6">
        <v>-0.57155008656700002</v>
      </c>
      <c r="D5807">
        <v>-1.5654846851099999</v>
      </c>
      <c r="E5807">
        <v>1.41146636933</v>
      </c>
      <c r="F5807">
        <v>-1.7697236575999999</v>
      </c>
      <c r="G5807" s="6">
        <v>0.62285842518199996</v>
      </c>
      <c r="H5807" s="6">
        <v>0.71231599240400001</v>
      </c>
      <c r="I5807" s="6">
        <v>-0.93561755040799999</v>
      </c>
    </row>
    <row r="5808" spans="1:9" x14ac:dyDescent="0.25">
      <c r="A5808" s="6">
        <v>1.4912987853099999</v>
      </c>
      <c r="B5808" s="6">
        <v>-0.55655543705599997</v>
      </c>
      <c r="C5808" s="6">
        <v>2.3872558919000002</v>
      </c>
      <c r="D5808">
        <v>-1.4883110075099999</v>
      </c>
      <c r="E5808">
        <v>1.2961482828999999</v>
      </c>
      <c r="F5808">
        <v>-1.2293490110800001</v>
      </c>
      <c r="G5808" s="6">
        <v>0.79510388316000002</v>
      </c>
      <c r="H5808" s="6">
        <v>2.6227999086199998</v>
      </c>
      <c r="I5808" s="6">
        <v>1.13148541998</v>
      </c>
    </row>
    <row r="5809" spans="1:9" x14ac:dyDescent="0.25">
      <c r="A5809" s="6">
        <v>-2.26826805481</v>
      </c>
      <c r="B5809" s="6">
        <v>2.4872408450200001</v>
      </c>
      <c r="C5809" s="6">
        <v>1.1610192830499999</v>
      </c>
      <c r="D5809">
        <v>-2.15521189607</v>
      </c>
      <c r="E5809">
        <v>0.53967161000899999</v>
      </c>
      <c r="F5809">
        <v>-2.5680925177599998</v>
      </c>
      <c r="G5809" s="6">
        <v>5.6344777069300003</v>
      </c>
      <c r="H5809" s="6">
        <v>-0.69422231773999998</v>
      </c>
      <c r="I5809" s="6">
        <v>0.96392784299900003</v>
      </c>
    </row>
    <row r="5810" spans="1:9" x14ac:dyDescent="0.25">
      <c r="A5810" s="6">
        <v>2.1812530257899998</v>
      </c>
      <c r="B5810" s="6">
        <v>-0.63159219001300004</v>
      </c>
      <c r="C5810" s="6">
        <v>1.3562175058299999</v>
      </c>
      <c r="D5810">
        <v>-1.6194184496699999</v>
      </c>
      <c r="E5810">
        <v>0.521888866023</v>
      </c>
      <c r="F5810">
        <v>1.18070215119</v>
      </c>
      <c r="G5810" s="6">
        <v>4.9013474928600003</v>
      </c>
      <c r="H5810" s="6">
        <v>-0.50697925448500003</v>
      </c>
      <c r="I5810" s="6">
        <v>1.9211669408600001</v>
      </c>
    </row>
    <row r="5811" spans="1:9" x14ac:dyDescent="0.25">
      <c r="A5811" s="6">
        <v>-2.3986603264299999</v>
      </c>
      <c r="B5811" s="6">
        <v>2.8067401112399999</v>
      </c>
      <c r="C5811" s="6">
        <v>1.02664326878</v>
      </c>
      <c r="D5811">
        <v>2.31548134232</v>
      </c>
      <c r="E5811">
        <v>-0.61004970278899995</v>
      </c>
      <c r="F5811">
        <v>-2.22866216137</v>
      </c>
      <c r="G5811" s="6">
        <v>0.416631521176</v>
      </c>
      <c r="H5811" s="6">
        <v>0.91328624278600001</v>
      </c>
      <c r="I5811" s="6">
        <v>-0.72773051164000002</v>
      </c>
    </row>
    <row r="5812" spans="1:9" x14ac:dyDescent="0.25">
      <c r="A5812" s="6">
        <v>1.9886717519999999</v>
      </c>
      <c r="B5812" s="6">
        <v>-0.57837392883500005</v>
      </c>
      <c r="C5812" s="6">
        <v>1.6549184512399999</v>
      </c>
      <c r="D5812">
        <v>-2.5241209441299999</v>
      </c>
      <c r="E5812">
        <v>2.5891179478400002</v>
      </c>
      <c r="F5812">
        <v>1.2653287684800001</v>
      </c>
      <c r="G5812" s="6">
        <v>4.6585642508999996</v>
      </c>
      <c r="H5812" s="6">
        <v>-1.3394734877100001</v>
      </c>
      <c r="I5812" s="6">
        <v>-2.3542043157900001</v>
      </c>
    </row>
    <row r="5813" spans="1:9" x14ac:dyDescent="0.25">
      <c r="A5813" s="6">
        <v>1.9717220612299999</v>
      </c>
      <c r="B5813" s="6">
        <v>-2.04630250643</v>
      </c>
      <c r="C5813" s="6">
        <v>-1.6417159066</v>
      </c>
      <c r="D5813">
        <v>1.38696921386</v>
      </c>
      <c r="E5813">
        <v>-0.617047566416</v>
      </c>
      <c r="F5813">
        <v>2.0221161936900001</v>
      </c>
      <c r="G5813" s="6">
        <v>0.72048412752400004</v>
      </c>
      <c r="H5813" s="6">
        <v>2.7471444732800001</v>
      </c>
      <c r="I5813" s="6">
        <v>1.04462108615</v>
      </c>
    </row>
    <row r="5814" spans="1:9" x14ac:dyDescent="0.25">
      <c r="A5814" s="6">
        <v>-2.3755039631199999</v>
      </c>
      <c r="B5814" s="6">
        <v>2.6536912425299999</v>
      </c>
      <c r="C5814" s="6">
        <v>1.03838304453</v>
      </c>
      <c r="D5814">
        <v>2.9423894082499999</v>
      </c>
      <c r="E5814">
        <v>-1.2923204748899999</v>
      </c>
      <c r="F5814">
        <v>-1.73984781683</v>
      </c>
      <c r="G5814" s="6">
        <v>5.2963978640100002</v>
      </c>
      <c r="H5814" s="6">
        <v>-2.3205952604500002</v>
      </c>
      <c r="I5814" s="6">
        <v>-1.36733628276</v>
      </c>
    </row>
    <row r="5815" spans="1:9" x14ac:dyDescent="0.25">
      <c r="A5815" s="6">
        <v>-2.8758837007800002</v>
      </c>
      <c r="B5815" s="6">
        <v>1.1626975000799999</v>
      </c>
      <c r="C5815" s="6">
        <v>-0.70212492046200004</v>
      </c>
      <c r="D5815">
        <v>2.65603763857</v>
      </c>
      <c r="E5815">
        <v>3.0902087287</v>
      </c>
      <c r="F5815">
        <v>-2.0454091749200001</v>
      </c>
      <c r="G5815" s="6">
        <v>5.2963978640100002</v>
      </c>
      <c r="H5815" s="6">
        <v>-2.3205952604500002</v>
      </c>
      <c r="I5815" s="6">
        <v>-1.36733628276</v>
      </c>
    </row>
    <row r="5816" spans="1:9" x14ac:dyDescent="0.25">
      <c r="A5816" s="6">
        <v>2.5989507934199998</v>
      </c>
      <c r="B5816" s="6">
        <v>-2.98825298057</v>
      </c>
      <c r="C5816" s="6">
        <v>-0.81380850843100005</v>
      </c>
      <c r="D5816">
        <v>-2.3634819922800001</v>
      </c>
      <c r="E5816">
        <v>0.61246201552699997</v>
      </c>
      <c r="F5816">
        <v>1.5873164044200001</v>
      </c>
      <c r="G5816" s="6">
        <v>5.2963978640100002</v>
      </c>
      <c r="H5816" s="6">
        <v>-2.3205952604500002</v>
      </c>
      <c r="I5816" s="6">
        <v>-1.36733628276</v>
      </c>
    </row>
    <row r="5817" spans="1:9" x14ac:dyDescent="0.25">
      <c r="A5817" s="6">
        <v>-1.6795722747099999</v>
      </c>
      <c r="B5817" s="6">
        <v>0.47993068522400001</v>
      </c>
      <c r="C5817" s="6">
        <v>-1.94692120214</v>
      </c>
      <c r="D5817">
        <v>2.83913246445</v>
      </c>
      <c r="E5817">
        <v>2.8513340646700001</v>
      </c>
      <c r="F5817">
        <v>2.9720088650899998</v>
      </c>
      <c r="G5817" s="6">
        <v>5.2963978640100002</v>
      </c>
      <c r="H5817" s="6">
        <v>-2.3205952604500002</v>
      </c>
      <c r="I5817" s="6">
        <v>-1.36733628276</v>
      </c>
    </row>
    <row r="5818" spans="1:9" x14ac:dyDescent="0.25">
      <c r="A5818" s="6">
        <v>-2.5110899498400001</v>
      </c>
      <c r="B5818" s="6">
        <v>0.70021085881599998</v>
      </c>
      <c r="C5818" s="6">
        <v>-1.02170429339</v>
      </c>
      <c r="D5818">
        <v>-1.6290720618500001</v>
      </c>
      <c r="E5818">
        <v>-2.2675992212799998</v>
      </c>
      <c r="F5818">
        <v>-0.36231175622900003</v>
      </c>
      <c r="G5818" s="6">
        <v>4.9701067343099998</v>
      </c>
      <c r="H5818" s="6">
        <v>-1.8310304176100001</v>
      </c>
      <c r="I5818" s="6">
        <v>-1.8159325555900001</v>
      </c>
    </row>
    <row r="5819" spans="1:9" x14ac:dyDescent="0.25">
      <c r="A5819" s="6">
        <v>2.7905483679400001</v>
      </c>
      <c r="B5819" s="6">
        <v>-0.94764048782200005</v>
      </c>
      <c r="C5819" s="6">
        <v>0.64475302065899998</v>
      </c>
      <c r="D5819">
        <v>-2.9999729316399999</v>
      </c>
      <c r="E5819">
        <v>3.0471066531200002</v>
      </c>
      <c r="F5819">
        <v>-2.16441095819</v>
      </c>
      <c r="G5819" s="6">
        <v>1.3071612103400001</v>
      </c>
      <c r="H5819" s="6">
        <v>0.50540679824500001</v>
      </c>
      <c r="I5819" s="6">
        <v>-1.8071017416199999</v>
      </c>
    </row>
    <row r="5820" spans="1:9" x14ac:dyDescent="0.25">
      <c r="A5820" s="6">
        <v>2.4837414316599999</v>
      </c>
      <c r="B5820" s="6">
        <v>-0.77058918497700002</v>
      </c>
      <c r="C5820" s="6">
        <v>1.0356912116300001</v>
      </c>
      <c r="D5820">
        <v>-3.0960813761499999</v>
      </c>
      <c r="E5820">
        <v>2.6850655690599998</v>
      </c>
      <c r="F5820">
        <v>2.13225081567</v>
      </c>
      <c r="G5820" s="6">
        <v>5.3704689614900003</v>
      </c>
      <c r="H5820" s="6">
        <v>-0.56754020096900004</v>
      </c>
      <c r="I5820" s="6">
        <v>1.27406245536</v>
      </c>
    </row>
    <row r="5821" spans="1:9" x14ac:dyDescent="0.25">
      <c r="A5821" s="6">
        <v>-2.4877961911900002</v>
      </c>
      <c r="B5821" s="6">
        <v>0.77281180324900001</v>
      </c>
      <c r="C5821" s="6">
        <v>-1.0058553852000001</v>
      </c>
      <c r="D5821">
        <v>-2.3698987369200002</v>
      </c>
      <c r="E5821">
        <v>2.6671578006700001</v>
      </c>
      <c r="F5821">
        <v>-1.4656493374399999</v>
      </c>
      <c r="G5821" s="6">
        <v>1.1331122439300001</v>
      </c>
      <c r="H5821" s="6">
        <v>2.0996409374399998</v>
      </c>
      <c r="I5821" s="6">
        <v>1.5600316266900001</v>
      </c>
    </row>
    <row r="5822" spans="1:9" x14ac:dyDescent="0.25">
      <c r="A5822" s="6">
        <v>-2.4332758302899999</v>
      </c>
      <c r="B5822" s="6">
        <v>0.67695272705300003</v>
      </c>
      <c r="C5822" s="6">
        <v>-1.0863101390200001</v>
      </c>
      <c r="D5822">
        <v>-2.6207370560599998</v>
      </c>
      <c r="E5822">
        <v>2.4725183779600002</v>
      </c>
      <c r="F5822">
        <v>1.46973628295</v>
      </c>
      <c r="G5822" s="6">
        <v>1.36553705858</v>
      </c>
      <c r="H5822" s="6">
        <v>0.50624964567499997</v>
      </c>
      <c r="I5822" s="6">
        <v>-1.8957538277499999</v>
      </c>
    </row>
    <row r="5823" spans="1:9" x14ac:dyDescent="0.25">
      <c r="A5823" s="6">
        <v>2.0463650087</v>
      </c>
      <c r="B5823" s="6">
        <v>-2.08945386634</v>
      </c>
      <c r="C5823" s="6">
        <v>-1.61051293136</v>
      </c>
      <c r="D5823">
        <v>-1.46442999036</v>
      </c>
      <c r="E5823">
        <v>0.57696355206700001</v>
      </c>
      <c r="F5823">
        <v>-2.20630211821</v>
      </c>
      <c r="G5823" s="6">
        <v>4.4876397126900001</v>
      </c>
      <c r="H5823" s="6">
        <v>-0.97428453609999999</v>
      </c>
      <c r="I5823" s="6">
        <v>-2.85528407372</v>
      </c>
    </row>
    <row r="5824" spans="1:9" x14ac:dyDescent="0.25">
      <c r="A5824" s="6">
        <v>-1.84082423023</v>
      </c>
      <c r="B5824" s="6">
        <v>0.50884284205899999</v>
      </c>
      <c r="C5824" s="6">
        <v>-1.8299097574700001</v>
      </c>
      <c r="D5824">
        <v>2.9016752474900001</v>
      </c>
      <c r="E5824">
        <v>1.7005119547599999E-2</v>
      </c>
      <c r="F5824">
        <v>-0.62530954103900005</v>
      </c>
      <c r="G5824" s="6">
        <v>4.6580360300099999</v>
      </c>
      <c r="H5824" s="6">
        <v>-0.55228293123399996</v>
      </c>
      <c r="I5824" s="6">
        <v>2.3553216045599998</v>
      </c>
    </row>
    <row r="5825" spans="1:9" x14ac:dyDescent="0.25">
      <c r="A5825" s="6">
        <v>-3.0660165370399999</v>
      </c>
      <c r="B5825" s="6">
        <v>-2.0388135470400002</v>
      </c>
      <c r="C5825" s="6">
        <v>0.44713619161700002</v>
      </c>
      <c r="D5825">
        <v>-1.80264036416</v>
      </c>
      <c r="E5825">
        <v>1.7920769600199999</v>
      </c>
      <c r="F5825">
        <v>0.75501465135599999</v>
      </c>
      <c r="G5825" s="6">
        <v>5.5726647585600002</v>
      </c>
      <c r="H5825" s="6">
        <v>-0.65578462109900004</v>
      </c>
      <c r="I5825" s="6">
        <v>1.0332455948699999</v>
      </c>
    </row>
    <row r="5826" spans="1:9" x14ac:dyDescent="0.25">
      <c r="A5826" s="6">
        <v>1.3690074947399999</v>
      </c>
      <c r="B5826" s="6">
        <v>-0.64975135618299995</v>
      </c>
      <c r="C5826" s="6">
        <v>2.7770790896999999</v>
      </c>
      <c r="D5826">
        <v>1.3618402971900001</v>
      </c>
      <c r="E5826">
        <v>-1.8309501017100001</v>
      </c>
      <c r="F5826">
        <v>-2.3559684099</v>
      </c>
      <c r="G5826" s="6">
        <v>0.20907164199600001</v>
      </c>
      <c r="H5826" s="6">
        <v>-2.4430553985999999</v>
      </c>
      <c r="I5826" s="6">
        <v>0.56919328954500004</v>
      </c>
    </row>
    <row r="5827" spans="1:9" x14ac:dyDescent="0.25">
      <c r="A5827" s="6">
        <v>-2.8941163263899998</v>
      </c>
      <c r="B5827" s="6">
        <v>1.3484180753499999</v>
      </c>
      <c r="C5827" s="6">
        <v>-0.65563338918500003</v>
      </c>
      <c r="D5827">
        <v>1.36638005781</v>
      </c>
      <c r="E5827">
        <v>-1.03442914492</v>
      </c>
      <c r="F5827">
        <v>-2.28929272888</v>
      </c>
      <c r="G5827" s="6">
        <v>5.0348770400499996</v>
      </c>
      <c r="H5827" s="6">
        <v>-1.92782953082</v>
      </c>
      <c r="I5827" s="6">
        <v>-1.72096912861</v>
      </c>
    </row>
    <row r="5828" spans="1:9" x14ac:dyDescent="0.25">
      <c r="A5828" s="6">
        <v>2.5581085677100002</v>
      </c>
      <c r="B5828" s="6">
        <v>-2.8983448954000002</v>
      </c>
      <c r="C5828" s="6">
        <v>-0.89422739310699995</v>
      </c>
      <c r="D5828">
        <v>-2.46516654812</v>
      </c>
      <c r="E5828">
        <v>2.8217742907200001</v>
      </c>
      <c r="F5828">
        <v>-2.14199141938</v>
      </c>
      <c r="G5828" s="6">
        <v>5.8806851521499999</v>
      </c>
      <c r="H5828" s="6">
        <v>-0.931692909929</v>
      </c>
      <c r="I5828" s="6">
        <v>0.71494886506400002</v>
      </c>
    </row>
    <row r="5829" spans="1:9" x14ac:dyDescent="0.25">
      <c r="A5829" s="6">
        <v>-2.5806784570499999</v>
      </c>
      <c r="B5829" s="6">
        <v>3.1353103190799998</v>
      </c>
      <c r="C5829" s="6">
        <v>0.837117309398</v>
      </c>
      <c r="D5829">
        <v>2.8990312051</v>
      </c>
      <c r="E5829">
        <v>1.81328911873</v>
      </c>
      <c r="F5829">
        <v>-2.4049883692299998</v>
      </c>
      <c r="G5829" s="6">
        <v>5.2701847670999999</v>
      </c>
      <c r="H5829" s="6">
        <v>-2.2805946639100001</v>
      </c>
      <c r="I5829" s="6">
        <v>-1.40100562211</v>
      </c>
    </row>
    <row r="5830" spans="1:9" x14ac:dyDescent="0.25">
      <c r="A5830" s="6">
        <v>1.82900688683</v>
      </c>
      <c r="B5830" s="6">
        <v>-1.85849177654</v>
      </c>
      <c r="C5830" s="6">
        <v>-1.6902082699100001</v>
      </c>
      <c r="D5830">
        <v>-2.5604131469500002</v>
      </c>
      <c r="E5830">
        <v>1.96839760664</v>
      </c>
      <c r="F5830">
        <v>1.92485691119</v>
      </c>
      <c r="G5830" s="6">
        <v>0.52212216921900001</v>
      </c>
      <c r="H5830" s="6">
        <v>0.79637471913400004</v>
      </c>
      <c r="I5830" s="6">
        <v>-0.82963624198100006</v>
      </c>
    </row>
    <row r="5831" spans="1:9" x14ac:dyDescent="0.25">
      <c r="A5831" s="6">
        <v>1.4959406101699999</v>
      </c>
      <c r="B5831" s="6">
        <v>-1.3088213849799999</v>
      </c>
      <c r="C5831" s="6">
        <v>-2.4490930938900002</v>
      </c>
      <c r="D5831">
        <v>2.68568025096</v>
      </c>
      <c r="E5831">
        <v>-2.9441318572699999</v>
      </c>
      <c r="F5831">
        <v>-1.0558211268</v>
      </c>
      <c r="G5831" s="6">
        <v>0.80072709713400003</v>
      </c>
      <c r="H5831" s="6">
        <v>2.6136156330999998</v>
      </c>
      <c r="I5831" s="6">
        <v>1.13814708529</v>
      </c>
    </row>
    <row r="5832" spans="1:9" x14ac:dyDescent="0.25">
      <c r="A5832" s="6">
        <v>-2.9084541156700001</v>
      </c>
      <c r="B5832" s="6">
        <v>1.1818677452699999</v>
      </c>
      <c r="C5832" s="6">
        <v>-0.60265210026299998</v>
      </c>
      <c r="D5832">
        <v>-2.2997702254300001</v>
      </c>
      <c r="E5832">
        <v>0.59468511269699997</v>
      </c>
      <c r="F5832">
        <v>0.24869197014800001</v>
      </c>
      <c r="G5832" s="6">
        <v>5.6059395060000003</v>
      </c>
      <c r="H5832" s="6">
        <v>-0.67567076261400005</v>
      </c>
      <c r="I5832" s="6">
        <v>0.99565619534100003</v>
      </c>
    </row>
    <row r="5833" spans="1:9" x14ac:dyDescent="0.25">
      <c r="A5833" s="6">
        <v>2.1807158638800002</v>
      </c>
      <c r="B5833" s="6">
        <v>-2.4080224855200001</v>
      </c>
      <c r="C5833" s="6">
        <v>-1.21297431459</v>
      </c>
      <c r="D5833">
        <v>1.8476258189400001</v>
      </c>
      <c r="E5833">
        <v>-2.9698401818</v>
      </c>
      <c r="F5833">
        <v>-0.67298545896499995</v>
      </c>
      <c r="G5833" s="6">
        <v>4.8682648967200004</v>
      </c>
      <c r="H5833" s="6">
        <v>-0.50916668676999999</v>
      </c>
      <c r="I5833" s="6">
        <v>1.97374419947</v>
      </c>
    </row>
    <row r="5834" spans="1:9" x14ac:dyDescent="0.25">
      <c r="A5834" s="6">
        <v>2.4036971614099998</v>
      </c>
      <c r="B5834" s="6">
        <v>-2.7955729216099998</v>
      </c>
      <c r="C5834" s="6">
        <v>-0.97107457935800001</v>
      </c>
      <c r="D5834">
        <v>-2.77548493909</v>
      </c>
      <c r="E5834">
        <v>-2.8355437039</v>
      </c>
      <c r="F5834">
        <v>-0.65561985355600005</v>
      </c>
      <c r="G5834" s="6">
        <v>0.47697910246699998</v>
      </c>
      <c r="H5834" s="6">
        <v>0.842276540766</v>
      </c>
      <c r="I5834" s="6">
        <v>-0.784730417116</v>
      </c>
    </row>
    <row r="5835" spans="1:9" x14ac:dyDescent="0.25">
      <c r="A5835" s="6">
        <v>3.0093772528899998</v>
      </c>
      <c r="B5835" s="6">
        <v>2.3256191304899998</v>
      </c>
      <c r="C5835" s="6">
        <v>-0.50802955625500001</v>
      </c>
      <c r="D5835">
        <v>2.42160205308</v>
      </c>
      <c r="E5835">
        <v>-0.63969614602799996</v>
      </c>
      <c r="F5835">
        <v>-0.15023996095100001</v>
      </c>
      <c r="G5835" s="6">
        <v>1.3717401982799999</v>
      </c>
      <c r="H5835" s="6">
        <v>1.7427053970399999</v>
      </c>
      <c r="I5835" s="6">
        <v>1.90538821941</v>
      </c>
    </row>
    <row r="5836" spans="1:9" x14ac:dyDescent="0.25">
      <c r="A5836" s="6">
        <v>1.5989868397</v>
      </c>
      <c r="B5836" s="6">
        <v>-0.52339306882299996</v>
      </c>
      <c r="C5836" s="6">
        <v>2.26422983393</v>
      </c>
      <c r="D5836">
        <v>-1.42554616185</v>
      </c>
      <c r="E5836">
        <v>1.18496628455</v>
      </c>
      <c r="F5836">
        <v>1.70878184352</v>
      </c>
      <c r="G5836" s="6">
        <v>1.2238128527500001</v>
      </c>
      <c r="H5836" s="6">
        <v>0.50870888565899997</v>
      </c>
      <c r="I5836" s="6">
        <v>-1.6859567854999999</v>
      </c>
    </row>
    <row r="5837" spans="1:9" x14ac:dyDescent="0.25">
      <c r="A5837" s="6">
        <v>1.82138746073</v>
      </c>
      <c r="B5837" s="6">
        <v>-0.60032038929200005</v>
      </c>
      <c r="C5837" s="6">
        <v>1.98196856115</v>
      </c>
      <c r="D5837">
        <v>-3.08627689886</v>
      </c>
      <c r="E5837">
        <v>1.6776556638</v>
      </c>
      <c r="F5837">
        <v>-0.425482128781</v>
      </c>
      <c r="G5837" s="6">
        <v>5.7136656438799998</v>
      </c>
      <c r="H5837" s="6">
        <v>-0.75393500280299997</v>
      </c>
      <c r="I5837" s="6">
        <v>0.87858626888000002</v>
      </c>
    </row>
    <row r="5838" spans="1:9" x14ac:dyDescent="0.25">
      <c r="A5838" s="6">
        <v>1.81166602423</v>
      </c>
      <c r="B5838" s="6">
        <v>-0.57175492904900005</v>
      </c>
      <c r="C5838" s="6">
        <v>1.9401680963000001</v>
      </c>
      <c r="D5838">
        <v>2.5098392011000001</v>
      </c>
      <c r="E5838">
        <v>-0.33824422899200002</v>
      </c>
      <c r="F5838">
        <v>0.57446364220900004</v>
      </c>
      <c r="G5838" s="6">
        <v>5.04257499649</v>
      </c>
      <c r="H5838" s="6">
        <v>-1.93930756731</v>
      </c>
      <c r="I5838" s="6">
        <v>-1.7099161516100001</v>
      </c>
    </row>
    <row r="5839" spans="1:9" x14ac:dyDescent="0.25">
      <c r="A5839" s="6">
        <v>2.5229440725300001</v>
      </c>
      <c r="B5839" s="6">
        <v>-2.8933105436500002</v>
      </c>
      <c r="C5839" s="6">
        <v>-0.97631946497599997</v>
      </c>
      <c r="D5839">
        <v>1.5484296496300001</v>
      </c>
      <c r="E5839">
        <v>-1.40591607895</v>
      </c>
      <c r="F5839">
        <v>-1.9669089182999999</v>
      </c>
      <c r="G5839" s="6">
        <v>6.14487280105</v>
      </c>
      <c r="H5839" s="6">
        <v>2.2404584706300001</v>
      </c>
      <c r="I5839" s="6">
        <v>-0.53420221982299998</v>
      </c>
    </row>
    <row r="5840" spans="1:9" x14ac:dyDescent="0.25">
      <c r="A5840" s="6">
        <v>2.28036481024</v>
      </c>
      <c r="B5840" s="6">
        <v>-0.54923834757300005</v>
      </c>
      <c r="C5840" s="6">
        <v>1.10935769097</v>
      </c>
      <c r="D5840">
        <v>2.7551969871200002</v>
      </c>
      <c r="E5840">
        <v>2.9018914525300001</v>
      </c>
      <c r="F5840">
        <v>-2.5766723863999998</v>
      </c>
      <c r="G5840" s="6">
        <v>5.4639400984900002</v>
      </c>
      <c r="H5840" s="6">
        <v>-2.5835350573100002</v>
      </c>
      <c r="I5840" s="6">
        <v>-1.1601965619100001</v>
      </c>
    </row>
    <row r="5841" spans="1:9" x14ac:dyDescent="0.25">
      <c r="A5841" s="6">
        <v>-2.2222577701900001</v>
      </c>
      <c r="B5841" s="6">
        <v>2.4078720385199999</v>
      </c>
      <c r="C5841" s="6">
        <v>1.3322537861199999</v>
      </c>
      <c r="D5841">
        <v>-2.1763382139299998</v>
      </c>
      <c r="E5841">
        <v>2.3598057887200001</v>
      </c>
      <c r="F5841">
        <v>2.8801004772600001</v>
      </c>
      <c r="G5841" s="6">
        <v>5.4639400984900002</v>
      </c>
      <c r="H5841" s="6">
        <v>-2.5835350573100002</v>
      </c>
      <c r="I5841" s="6">
        <v>-1.1601965619100001</v>
      </c>
    </row>
    <row r="5842" spans="1:9" x14ac:dyDescent="0.25">
      <c r="A5842" s="6">
        <v>2.5201143007</v>
      </c>
      <c r="B5842" s="6">
        <v>-2.94736300831</v>
      </c>
      <c r="C5842" s="6">
        <v>-0.97155984659700001</v>
      </c>
      <c r="D5842">
        <v>1.85560819925</v>
      </c>
      <c r="E5842">
        <v>-0.49812427946400001</v>
      </c>
      <c r="F5842">
        <v>-0.54188037402400002</v>
      </c>
      <c r="G5842" s="6">
        <v>4.6962353870599998</v>
      </c>
      <c r="H5842" s="6">
        <v>-0.53952061344900004</v>
      </c>
      <c r="I5842" s="6">
        <v>2.2773670837100002</v>
      </c>
    </row>
    <row r="5843" spans="1:9" x14ac:dyDescent="0.25">
      <c r="A5843" s="6">
        <v>-1.385592044</v>
      </c>
      <c r="B5843" s="6">
        <v>0.67645222071699995</v>
      </c>
      <c r="C5843" s="6">
        <v>-2.81203865678</v>
      </c>
      <c r="D5843">
        <v>-1.34491718321</v>
      </c>
      <c r="E5843">
        <v>0.94017962832400004</v>
      </c>
      <c r="F5843">
        <v>1.79697864424</v>
      </c>
      <c r="G5843" s="6">
        <v>0.73860317791100005</v>
      </c>
      <c r="H5843" s="6">
        <v>0.64035181942999997</v>
      </c>
      <c r="I5843" s="6">
        <v>-1.0654453832199999</v>
      </c>
    </row>
    <row r="5844" spans="1:9" x14ac:dyDescent="0.25">
      <c r="A5844" s="6">
        <v>-2.0423869406500001</v>
      </c>
      <c r="B5844" s="6">
        <v>2.18083823025</v>
      </c>
      <c r="C5844" s="6">
        <v>1.4527298236599999</v>
      </c>
      <c r="D5844">
        <v>1.3235604251799999</v>
      </c>
      <c r="E5844">
        <v>-0.41122317933500002</v>
      </c>
      <c r="F5844">
        <v>2.83660039914</v>
      </c>
      <c r="G5844" s="6">
        <v>6.21635554665</v>
      </c>
      <c r="H5844" s="6">
        <v>2.0259342555000002</v>
      </c>
      <c r="I5844" s="6">
        <v>-0.51223432424100002</v>
      </c>
    </row>
    <row r="5845" spans="1:9" x14ac:dyDescent="0.25">
      <c r="A5845" s="6">
        <v>-2.5041964103500001</v>
      </c>
      <c r="B5845" s="6">
        <v>2.8388564670399998</v>
      </c>
      <c r="C5845" s="6">
        <v>0.96308421054799997</v>
      </c>
      <c r="D5845">
        <v>-1.76336498629</v>
      </c>
      <c r="E5845">
        <v>0.26507175321900001</v>
      </c>
      <c r="F5845">
        <v>-2.9056217153700001</v>
      </c>
      <c r="G5845" s="6">
        <v>4.7358282857000003</v>
      </c>
      <c r="H5845" s="6">
        <v>-0.52910523031900003</v>
      </c>
      <c r="I5845" s="6">
        <v>2.20166229282</v>
      </c>
    </row>
    <row r="5846" spans="1:9" x14ac:dyDescent="0.25">
      <c r="A5846" s="6">
        <v>-3.0869600501100001</v>
      </c>
      <c r="B5846" s="6">
        <v>-1.8733167265999999</v>
      </c>
      <c r="C5846" s="6">
        <v>0.43310613397300002</v>
      </c>
      <c r="D5846">
        <v>2.1951311911800002</v>
      </c>
      <c r="E5846">
        <v>-0.95452833859200004</v>
      </c>
      <c r="F5846">
        <v>1.7171600436300001</v>
      </c>
      <c r="G5846" s="6">
        <v>5.5349162038299999</v>
      </c>
      <c r="H5846" s="6">
        <v>-2.7002755508399998</v>
      </c>
      <c r="I5846" s="6">
        <v>-1.0766259701300001</v>
      </c>
    </row>
    <row r="5847" spans="1:9" x14ac:dyDescent="0.25">
      <c r="A5847" s="6">
        <v>2.7810876751600002</v>
      </c>
      <c r="B5847" s="6">
        <v>-1.06258810034</v>
      </c>
      <c r="C5847" s="6">
        <v>0.71076488757</v>
      </c>
      <c r="D5847">
        <v>-2.4417438406300001</v>
      </c>
      <c r="E5847">
        <v>0.65812657415999998</v>
      </c>
      <c r="F5847">
        <v>2.4298349731600002</v>
      </c>
      <c r="G5847" s="6">
        <v>5.0944619163600002</v>
      </c>
      <c r="H5847" s="6">
        <v>-0.51162286748600005</v>
      </c>
      <c r="I5847" s="6">
        <v>1.6365766555300001</v>
      </c>
    </row>
    <row r="5848" spans="1:9" x14ac:dyDescent="0.25">
      <c r="A5848" s="6">
        <v>-2.8937605368699999</v>
      </c>
      <c r="B5848" s="6">
        <v>-2.48409059405</v>
      </c>
      <c r="C5848" s="6">
        <v>0.55768884732099999</v>
      </c>
      <c r="D5848">
        <v>1.3331856256000001</v>
      </c>
      <c r="E5848">
        <v>-0.77381956122899997</v>
      </c>
      <c r="F5848">
        <v>3.1389131539999999</v>
      </c>
      <c r="G5848" s="6">
        <v>0.206235573871</v>
      </c>
      <c r="H5848" s="6">
        <v>-2.4351856751900001</v>
      </c>
      <c r="I5848" s="6">
        <v>0.56756390159799996</v>
      </c>
    </row>
    <row r="5849" spans="1:9" x14ac:dyDescent="0.25">
      <c r="A5849" s="6">
        <v>2.4078257080699998</v>
      </c>
      <c r="B5849" s="6">
        <v>-0.60790836550600003</v>
      </c>
      <c r="C5849" s="6">
        <v>1.0147176258499999</v>
      </c>
      <c r="D5849">
        <v>-3.1057566199800002</v>
      </c>
      <c r="E5849">
        <v>-1.90142780018</v>
      </c>
      <c r="F5849">
        <v>3.1310504932600001</v>
      </c>
      <c r="G5849" s="6">
        <v>5.9611171991600001E-2</v>
      </c>
      <c r="H5849" s="6">
        <v>-2.0040026581500001</v>
      </c>
      <c r="I5849" s="6">
        <v>0.510836851476</v>
      </c>
    </row>
    <row r="5850" spans="1:9" x14ac:dyDescent="0.25">
      <c r="A5850" s="6">
        <v>2.6522093841099998</v>
      </c>
      <c r="B5850" s="6">
        <v>3.00247070594</v>
      </c>
      <c r="C5850" s="6">
        <v>-0.73319072653299999</v>
      </c>
      <c r="D5850">
        <v>2.4725669751599999</v>
      </c>
      <c r="E5850">
        <v>-0.67650217705600002</v>
      </c>
      <c r="F5850">
        <v>1.40142392449</v>
      </c>
      <c r="G5850" s="6">
        <v>6.1950921287699998</v>
      </c>
      <c r="H5850" s="6">
        <v>-1.56846516096</v>
      </c>
      <c r="I5850" s="6">
        <v>0.51724769446700003</v>
      </c>
    </row>
    <row r="5851" spans="1:9" x14ac:dyDescent="0.25">
      <c r="A5851" s="6">
        <v>1.80581201064</v>
      </c>
      <c r="B5851" s="6">
        <v>-0.53886835468899996</v>
      </c>
      <c r="C5851" s="6">
        <v>1.9793665975800001</v>
      </c>
      <c r="D5851">
        <v>-1.84830844705</v>
      </c>
      <c r="E5851">
        <v>0.51337038815900005</v>
      </c>
      <c r="F5851">
        <v>2.8495649710099999</v>
      </c>
      <c r="G5851" s="6">
        <v>3.7736341341199998E-2</v>
      </c>
      <c r="H5851" s="6">
        <v>-1.93751903543</v>
      </c>
      <c r="I5851" s="6">
        <v>0.50756197063099995</v>
      </c>
    </row>
    <row r="5852" spans="1:9" x14ac:dyDescent="0.25">
      <c r="A5852" s="6">
        <v>1.80874669332</v>
      </c>
      <c r="B5852" s="6">
        <v>-1.76301707495</v>
      </c>
      <c r="C5852" s="6">
        <v>-1.8155378578500001</v>
      </c>
      <c r="D5852">
        <v>-2.3711542271799999</v>
      </c>
      <c r="E5852">
        <v>-1.6341176639499999</v>
      </c>
      <c r="F5852">
        <v>1.1648400968699999</v>
      </c>
      <c r="G5852" s="6">
        <v>4.71690220165</v>
      </c>
      <c r="H5852" s="6">
        <v>-0.53376642569999999</v>
      </c>
      <c r="I5852" s="6">
        <v>2.2372853569900002</v>
      </c>
    </row>
    <row r="5853" spans="1:9" x14ac:dyDescent="0.25">
      <c r="A5853" s="6">
        <v>1.96022314994</v>
      </c>
      <c r="B5853" s="6">
        <v>-1.9907828319400001</v>
      </c>
      <c r="C5853" s="6">
        <v>-1.7099366793299999</v>
      </c>
      <c r="D5853">
        <v>1.34344329874</v>
      </c>
      <c r="E5853">
        <v>-0.72047168087400004</v>
      </c>
      <c r="F5853">
        <v>1.78925390472</v>
      </c>
      <c r="G5853" s="6">
        <v>0.99330322834700002</v>
      </c>
      <c r="H5853" s="6">
        <v>2.3106303883999999</v>
      </c>
      <c r="I5853" s="6">
        <v>1.3756725839099999</v>
      </c>
    </row>
    <row r="5854" spans="1:9" x14ac:dyDescent="0.25">
      <c r="A5854" s="6">
        <v>3.0973037938800001</v>
      </c>
      <c r="B5854" s="6">
        <v>-1.61475095141</v>
      </c>
      <c r="C5854" s="6">
        <v>0.57153082099700003</v>
      </c>
      <c r="D5854">
        <v>-2.8688393963999999</v>
      </c>
      <c r="E5854">
        <v>-2.61633809315</v>
      </c>
      <c r="F5854">
        <v>-2.9507021185800002</v>
      </c>
      <c r="G5854" s="6">
        <v>4.9243850450800002</v>
      </c>
      <c r="H5854" s="6">
        <v>-0.50601285279899999</v>
      </c>
      <c r="I5854" s="6">
        <v>1.88533988486</v>
      </c>
    </row>
    <row r="5855" spans="1:9" x14ac:dyDescent="0.25">
      <c r="A5855" s="6">
        <v>-1.3276515495400001</v>
      </c>
      <c r="B5855" s="6">
        <v>0.55797800144800003</v>
      </c>
      <c r="C5855" s="6">
        <v>-2.5787860366699999</v>
      </c>
      <c r="D5855">
        <v>2.8509133256400001</v>
      </c>
      <c r="E5855">
        <v>-1.11531004581</v>
      </c>
      <c r="F5855">
        <v>3.0412815346900001E-2</v>
      </c>
      <c r="G5855" s="6">
        <v>0.30143449694300001</v>
      </c>
      <c r="H5855" s="6">
        <v>-2.6865282995599999</v>
      </c>
      <c r="I5855" s="6">
        <v>0.63111963439399998</v>
      </c>
    </row>
    <row r="5856" spans="1:9" x14ac:dyDescent="0.25">
      <c r="A5856" s="6">
        <v>-2.9254555512099998</v>
      </c>
      <c r="B5856" s="6">
        <v>1.34639907627</v>
      </c>
      <c r="C5856" s="6">
        <v>-0.60608811795799999</v>
      </c>
      <c r="D5856">
        <v>-2.7285722051199999</v>
      </c>
      <c r="E5856">
        <v>-2.9381019738599998</v>
      </c>
      <c r="F5856">
        <v>-2.6086972879400001</v>
      </c>
      <c r="G5856" s="6">
        <v>1.6919922415899999</v>
      </c>
      <c r="H5856" s="6">
        <v>0.58367985060299998</v>
      </c>
      <c r="I5856" s="6">
        <v>-2.5087493955400002</v>
      </c>
    </row>
    <row r="5857" spans="1:9" x14ac:dyDescent="0.25">
      <c r="A5857" s="6">
        <v>1.57968827398</v>
      </c>
      <c r="B5857" s="6">
        <v>-0.54332604549899999</v>
      </c>
      <c r="C5857" s="6">
        <v>2.2873397934600002</v>
      </c>
      <c r="D5857">
        <v>2.6057054532100001</v>
      </c>
      <c r="E5857">
        <v>-1.03228797435</v>
      </c>
      <c r="F5857">
        <v>-2.8811099490499998</v>
      </c>
      <c r="G5857" s="6">
        <v>5.0232768367</v>
      </c>
      <c r="H5857" s="6">
        <v>-0.50664762170699995</v>
      </c>
      <c r="I5857" s="6">
        <v>1.73771427069</v>
      </c>
    </row>
    <row r="5858" spans="1:9" x14ac:dyDescent="0.25">
      <c r="A5858" s="6">
        <v>-1.7648884034200001</v>
      </c>
      <c r="B5858" s="6">
        <v>0.40423971765</v>
      </c>
      <c r="C5858" s="6">
        <v>-1.7725668238900001</v>
      </c>
      <c r="D5858">
        <v>1.5560897715499999</v>
      </c>
      <c r="E5858">
        <v>-0.54070147564899995</v>
      </c>
      <c r="F5858">
        <v>0.86473617347800003</v>
      </c>
      <c r="G5858" s="6">
        <v>5.8088015093900003</v>
      </c>
      <c r="H5858" s="6">
        <v>3.07870383199</v>
      </c>
      <c r="I5858" s="6">
        <v>-0.78220433504800002</v>
      </c>
    </row>
    <row r="5859" spans="1:9" x14ac:dyDescent="0.25">
      <c r="A5859" s="6">
        <v>-2.8299935287500002</v>
      </c>
      <c r="B5859" s="6">
        <v>1.06330661572</v>
      </c>
      <c r="C5859" s="6">
        <v>-0.59707743408500003</v>
      </c>
      <c r="D5859">
        <v>2.4115066679899999</v>
      </c>
      <c r="E5859">
        <v>-0.43408582044900001</v>
      </c>
      <c r="F5859">
        <v>0.83927216452599995</v>
      </c>
      <c r="G5859" s="6">
        <v>0.72415221508600003</v>
      </c>
      <c r="H5859" s="6">
        <v>0.64814515340099998</v>
      </c>
      <c r="I5859" s="6">
        <v>-1.04882258059</v>
      </c>
    </row>
    <row r="5860" spans="1:9" x14ac:dyDescent="0.25">
      <c r="A5860" s="6">
        <v>-1.8325410359600001</v>
      </c>
      <c r="B5860" s="6">
        <v>0.52059873362800002</v>
      </c>
      <c r="C5860" s="6">
        <v>-1.7505200698600001</v>
      </c>
      <c r="D5860">
        <v>-1.7175144794099999</v>
      </c>
      <c r="E5860">
        <v>-3.0966569447299999</v>
      </c>
      <c r="F5860">
        <v>0.46074824243399998</v>
      </c>
      <c r="G5860" s="6">
        <v>1.005343997</v>
      </c>
      <c r="H5860" s="6">
        <v>0.54179659367099997</v>
      </c>
      <c r="I5860" s="6">
        <v>-1.3911346655600001</v>
      </c>
    </row>
    <row r="5861" spans="1:9" x14ac:dyDescent="0.25">
      <c r="A5861" s="6">
        <v>1.8119361277999999</v>
      </c>
      <c r="B5861" s="6">
        <v>-1.8254528455800001</v>
      </c>
      <c r="C5861" s="6">
        <v>-1.7895737148499999</v>
      </c>
      <c r="D5861">
        <v>-2.1343339673799999</v>
      </c>
      <c r="E5861">
        <v>-0.58786107652099995</v>
      </c>
      <c r="F5861">
        <v>-2.0025776097599999</v>
      </c>
      <c r="G5861" s="6">
        <v>6.1908225466799998</v>
      </c>
      <c r="H5861" s="6">
        <v>2.1032699821500001</v>
      </c>
      <c r="I5861" s="6">
        <v>-0.51841349997399999</v>
      </c>
    </row>
    <row r="5862" spans="1:9" x14ac:dyDescent="0.25">
      <c r="A5862" s="6">
        <v>-2.5351041904799998</v>
      </c>
      <c r="B5862" s="6">
        <v>0.72866325589299996</v>
      </c>
      <c r="C5862" s="6">
        <v>-0.98365056916399995</v>
      </c>
      <c r="D5862">
        <v>-2.4997065463300001</v>
      </c>
      <c r="E5862">
        <v>2.8895895676799999</v>
      </c>
      <c r="F5862">
        <v>1.4217344306099999</v>
      </c>
      <c r="G5862" s="6">
        <v>5.8597832199399997</v>
      </c>
      <c r="H5862" s="6">
        <v>-0.90471799579900003</v>
      </c>
      <c r="I5862" s="6">
        <v>0.73393481270799998</v>
      </c>
    </row>
    <row r="5863" spans="1:9" x14ac:dyDescent="0.25">
      <c r="A5863" s="6">
        <v>-1.68340776053</v>
      </c>
      <c r="B5863" s="6">
        <v>0.48029585741699998</v>
      </c>
      <c r="C5863" s="6">
        <v>-1.92634734832</v>
      </c>
      <c r="D5863">
        <v>2.5450603815299999</v>
      </c>
      <c r="E5863">
        <v>8.5428738053399997E-2</v>
      </c>
      <c r="F5863">
        <v>2.3199766017700001</v>
      </c>
      <c r="G5863" s="6">
        <v>1.81108512</v>
      </c>
      <c r="H5863" s="6">
        <v>0.91597439734899999</v>
      </c>
      <c r="I5863" s="6">
        <v>2.9514363218200002</v>
      </c>
    </row>
    <row r="5864" spans="1:9" x14ac:dyDescent="0.25">
      <c r="A5864" s="6">
        <v>-2.0606937600499999</v>
      </c>
      <c r="B5864" s="6">
        <v>0.53897424369400004</v>
      </c>
      <c r="C5864" s="6">
        <v>-1.60066544043</v>
      </c>
      <c r="D5864">
        <v>1.3916776738900001</v>
      </c>
      <c r="E5864">
        <v>-0.85589379931999998</v>
      </c>
      <c r="F5864">
        <v>-2.9253310211799999</v>
      </c>
      <c r="G5864" s="6">
        <v>5.298451214</v>
      </c>
      <c r="H5864" s="6">
        <v>-2.3237386852999999</v>
      </c>
      <c r="I5864" s="6">
        <v>-1.36471369654</v>
      </c>
    </row>
    <row r="5865" spans="1:9" x14ac:dyDescent="0.25">
      <c r="A5865" s="6">
        <v>2.0390343788199998</v>
      </c>
      <c r="B5865" s="6">
        <v>-2.0854183499799999</v>
      </c>
      <c r="C5865" s="6">
        <v>-1.6012560304300001</v>
      </c>
      <c r="D5865">
        <v>2.3209169096900002</v>
      </c>
      <c r="E5865">
        <v>-2.5814508601199999</v>
      </c>
      <c r="F5865">
        <v>-1.4006183638800001</v>
      </c>
      <c r="G5865" s="6">
        <v>4.7466299452199996</v>
      </c>
      <c r="H5865" s="6">
        <v>-0.52668380287200001</v>
      </c>
      <c r="I5865" s="6">
        <v>2.1817496492999999</v>
      </c>
    </row>
    <row r="5866" spans="1:9" x14ac:dyDescent="0.25">
      <c r="A5866" s="6">
        <v>1.657274253</v>
      </c>
      <c r="B5866" s="6">
        <v>-0.58431410025099995</v>
      </c>
      <c r="C5866" s="6">
        <v>2.2708377465599998</v>
      </c>
      <c r="D5866">
        <v>1.31643191632</v>
      </c>
      <c r="E5866">
        <v>1.5298756274200001</v>
      </c>
      <c r="F5866">
        <v>0.70805680290499995</v>
      </c>
      <c r="G5866" s="6">
        <v>5.2720340879399998</v>
      </c>
      <c r="H5866" s="6">
        <v>-0.54043522124599996</v>
      </c>
      <c r="I5866" s="6">
        <v>1.39861866141</v>
      </c>
    </row>
    <row r="5867" spans="1:9" x14ac:dyDescent="0.25">
      <c r="A5867" s="6">
        <v>-2.62428754444</v>
      </c>
      <c r="B5867" s="6">
        <v>0.74440144148599996</v>
      </c>
      <c r="C5867" s="6">
        <v>-0.77024911792999995</v>
      </c>
      <c r="D5867">
        <v>-2.57453235388</v>
      </c>
      <c r="E5867">
        <v>-0.111278409247</v>
      </c>
      <c r="F5867">
        <v>-2.2712994697100002</v>
      </c>
      <c r="G5867" s="6">
        <v>1.3933266183199999</v>
      </c>
      <c r="H5867" s="6">
        <v>1.7099536604800001</v>
      </c>
      <c r="I5867" s="6">
        <v>1.93926853945</v>
      </c>
    </row>
    <row r="5868" spans="1:9" x14ac:dyDescent="0.25">
      <c r="A5868" s="6">
        <v>2.6385275124700001</v>
      </c>
      <c r="B5868" s="6">
        <v>-0.79530410590900003</v>
      </c>
      <c r="C5868" s="6">
        <v>0.79135430705099996</v>
      </c>
      <c r="D5868">
        <v>-2.8997911975499999</v>
      </c>
      <c r="E5868">
        <v>-0.408124101593</v>
      </c>
      <c r="F5868">
        <v>-1.53580260299</v>
      </c>
      <c r="G5868" s="6">
        <v>5.4652238237899997</v>
      </c>
      <c r="H5868" s="6">
        <v>-0.60268226962600002</v>
      </c>
      <c r="I5868" s="6">
        <v>1.1586625365600001</v>
      </c>
    </row>
    <row r="5869" spans="1:9" x14ac:dyDescent="0.25">
      <c r="A5869" s="6">
        <v>2.4738524658799999</v>
      </c>
      <c r="B5869" s="6">
        <v>-0.73873333710400002</v>
      </c>
      <c r="C5869" s="6">
        <v>1.0288290439000001</v>
      </c>
      <c r="D5869">
        <v>-1.8920013836</v>
      </c>
      <c r="E5869">
        <v>0.41965956367899998</v>
      </c>
      <c r="F5869">
        <v>-3.05589878329</v>
      </c>
      <c r="G5869" s="6">
        <v>1.7895891479299999</v>
      </c>
      <c r="H5869" s="6">
        <v>0.67720707341800002</v>
      </c>
      <c r="I5869" s="6">
        <v>-2.8258855611699998</v>
      </c>
    </row>
    <row r="5870" spans="1:9" x14ac:dyDescent="0.25">
      <c r="A5870" s="6">
        <v>1.5328364614000001</v>
      </c>
      <c r="B5870" s="6">
        <v>-1.2234149626199999</v>
      </c>
      <c r="C5870" s="6">
        <v>-2.5633489486199998</v>
      </c>
      <c r="D5870">
        <v>2.3292112416799999</v>
      </c>
      <c r="E5870">
        <v>0.82205221792799998</v>
      </c>
      <c r="F5870">
        <v>1.7079549700500001</v>
      </c>
      <c r="G5870" s="6">
        <v>5.2031307660500001</v>
      </c>
      <c r="H5870" s="6">
        <v>-0.52638216624300005</v>
      </c>
      <c r="I5870" s="6">
        <v>1.48878403095</v>
      </c>
    </row>
    <row r="5871" spans="1:9" x14ac:dyDescent="0.25">
      <c r="A5871" s="6">
        <v>2.6035587875199999</v>
      </c>
      <c r="B5871" s="6">
        <v>-0.79844366520800003</v>
      </c>
      <c r="C5871" s="6">
        <v>0.87087438467300005</v>
      </c>
      <c r="D5871">
        <v>2.4110130030899999</v>
      </c>
      <c r="E5871">
        <v>-0.63718796313399995</v>
      </c>
      <c r="F5871">
        <v>1.69462286374</v>
      </c>
      <c r="G5871" s="6">
        <v>5.3288479822000001</v>
      </c>
      <c r="H5871" s="6">
        <v>-0.55500583882099996</v>
      </c>
      <c r="I5871" s="6">
        <v>1.3261384825</v>
      </c>
    </row>
    <row r="5872" spans="1:9" x14ac:dyDescent="0.25">
      <c r="A5872" s="6">
        <v>-2.43605697954</v>
      </c>
      <c r="B5872" s="6">
        <v>2.82662665956</v>
      </c>
      <c r="C5872" s="6">
        <v>0.93991550943500002</v>
      </c>
      <c r="D5872">
        <v>2.13519194066</v>
      </c>
      <c r="E5872">
        <v>-0.54766739751399995</v>
      </c>
      <c r="F5872">
        <v>-3.0693270032400002</v>
      </c>
      <c r="G5872" s="6">
        <v>0.649896874826</v>
      </c>
      <c r="H5872" s="6">
        <v>0.69342010394300002</v>
      </c>
      <c r="I5872" s="6">
        <v>-0.96524031838500002</v>
      </c>
    </row>
    <row r="5873" spans="1:9" x14ac:dyDescent="0.25">
      <c r="A5873" s="6">
        <v>-1.8060343724400001</v>
      </c>
      <c r="B5873" s="6">
        <v>1.83176778696</v>
      </c>
      <c r="C5873" s="6">
        <v>1.84564186287</v>
      </c>
      <c r="D5873">
        <v>1.36958502915</v>
      </c>
      <c r="E5873">
        <v>-1.60916984237</v>
      </c>
      <c r="F5873">
        <v>-2.5647558892900002</v>
      </c>
      <c r="G5873" s="6">
        <v>5.1432592705899998</v>
      </c>
      <c r="H5873" s="6">
        <v>-2.0894555116600002</v>
      </c>
      <c r="I5873" s="6">
        <v>-1.56930376357</v>
      </c>
    </row>
    <row r="5874" spans="1:9" x14ac:dyDescent="0.25">
      <c r="A5874" s="6">
        <v>-1.30398229573</v>
      </c>
      <c r="B5874" s="6">
        <v>0.557618536858</v>
      </c>
      <c r="C5874" s="6">
        <v>-2.6052236499700001</v>
      </c>
      <c r="D5874">
        <v>-2.8193570213300001</v>
      </c>
      <c r="E5874">
        <v>3.0730656192599999</v>
      </c>
      <c r="F5874">
        <v>-2.67437166278</v>
      </c>
      <c r="G5874" s="6">
        <v>0.62376583795700002</v>
      </c>
      <c r="H5874" s="6">
        <v>2.9166474608400002</v>
      </c>
      <c r="I5874" s="6">
        <v>0.93660421883099998</v>
      </c>
    </row>
    <row r="5875" spans="1:9" x14ac:dyDescent="0.25">
      <c r="A5875" s="6">
        <v>2.4950846332299998</v>
      </c>
      <c r="B5875" s="6">
        <v>-0.791862292483</v>
      </c>
      <c r="C5875" s="6">
        <v>1.04763750523</v>
      </c>
      <c r="D5875">
        <v>2.8220708701900001</v>
      </c>
      <c r="E5875">
        <v>1.4181285456499999</v>
      </c>
      <c r="F5875">
        <v>-1.81896150419</v>
      </c>
      <c r="G5875" s="6">
        <v>0.62376583795700002</v>
      </c>
      <c r="H5875" s="6">
        <v>2.9166474608400002</v>
      </c>
      <c r="I5875" s="6">
        <v>0.93660421883099998</v>
      </c>
    </row>
    <row r="5876" spans="1:9" x14ac:dyDescent="0.25">
      <c r="A5876" s="6">
        <v>1.64874518401</v>
      </c>
      <c r="B5876" s="6">
        <v>-0.57140277171800002</v>
      </c>
      <c r="C5876" s="6">
        <v>2.2114378222900002</v>
      </c>
      <c r="D5876">
        <v>-2.3066997373200002</v>
      </c>
      <c r="E5876">
        <v>0.59826260760100003</v>
      </c>
      <c r="F5876">
        <v>1.66404954553</v>
      </c>
      <c r="G5876" s="6">
        <v>1.0142400431800001</v>
      </c>
      <c r="H5876" s="6">
        <v>0.5397226423</v>
      </c>
      <c r="I5876" s="6">
        <v>-1.40260647183</v>
      </c>
    </row>
    <row r="5877" spans="1:9" x14ac:dyDescent="0.25">
      <c r="A5877" s="6">
        <v>-2.9348940966799999</v>
      </c>
      <c r="B5877" s="6">
        <v>1.21905866323</v>
      </c>
      <c r="C5877" s="6">
        <v>-0.61324566325700003</v>
      </c>
      <c r="D5877">
        <v>-2.5481909893100001</v>
      </c>
      <c r="E5877">
        <v>0.736675697081</v>
      </c>
      <c r="F5877">
        <v>-2.9175081537100001</v>
      </c>
      <c r="G5877" s="6">
        <v>0.78958979356299996</v>
      </c>
      <c r="H5877" s="6">
        <v>0.61520515927599995</v>
      </c>
      <c r="I5877" s="6">
        <v>-1.12496846248</v>
      </c>
    </row>
    <row r="5878" spans="1:9" x14ac:dyDescent="0.25">
      <c r="A5878" s="6">
        <v>-2.04952072199</v>
      </c>
      <c r="B5878" s="6">
        <v>2.2212466660599999</v>
      </c>
      <c r="C5878" s="6">
        <v>1.51089662475</v>
      </c>
      <c r="D5878">
        <v>2.90139716375</v>
      </c>
      <c r="E5878">
        <v>-1.9015157145499999</v>
      </c>
      <c r="F5878">
        <v>1.26991143675</v>
      </c>
      <c r="G5878" s="6">
        <v>0.36656371213799999</v>
      </c>
      <c r="H5878" s="6">
        <v>0.98184909607699999</v>
      </c>
      <c r="I5878" s="6">
        <v>-0.683532469029</v>
      </c>
    </row>
    <row r="5879" spans="1:9" x14ac:dyDescent="0.25">
      <c r="A5879" s="6">
        <v>-1.4686782405600001</v>
      </c>
      <c r="B5879" s="6">
        <v>0.48299757551799999</v>
      </c>
      <c r="C5879" s="6">
        <v>-2.3597218740099999</v>
      </c>
      <c r="D5879">
        <v>2.3404136981299999</v>
      </c>
      <c r="E5879">
        <v>-0.61072067717699996</v>
      </c>
      <c r="F5879">
        <v>-2.0211743370800002</v>
      </c>
      <c r="G5879" s="6">
        <v>1.59070422359</v>
      </c>
      <c r="H5879" s="6">
        <v>0.54064651566300004</v>
      </c>
      <c r="I5879" s="6">
        <v>-2.2847935176099998</v>
      </c>
    </row>
    <row r="5880" spans="1:9" x14ac:dyDescent="0.25">
      <c r="A5880" s="6">
        <v>2.77542606012</v>
      </c>
      <c r="B5880" s="6">
        <v>-1.04124548658</v>
      </c>
      <c r="C5880" s="6">
        <v>0.66798921073100004</v>
      </c>
      <c r="D5880">
        <v>-1.33467374662</v>
      </c>
      <c r="E5880">
        <v>0.77396114885199996</v>
      </c>
      <c r="F5880">
        <v>0.47561591660800001</v>
      </c>
      <c r="G5880" s="6">
        <v>5.9552241107999997</v>
      </c>
      <c r="H5880" s="6">
        <v>2.7518147603699998</v>
      </c>
      <c r="I5880" s="6">
        <v>-0.65170375306200001</v>
      </c>
    </row>
    <row r="5881" spans="1:9" x14ac:dyDescent="0.25">
      <c r="A5881" s="6">
        <v>1.4702586527699999</v>
      </c>
      <c r="B5881" s="6">
        <v>-1.3155961786299999</v>
      </c>
      <c r="C5881" s="6">
        <v>-2.3189526160399998</v>
      </c>
      <c r="D5881">
        <v>-1.8435379137500001</v>
      </c>
      <c r="E5881">
        <v>1.8616008208499999</v>
      </c>
      <c r="F5881">
        <v>-2.66753028783</v>
      </c>
      <c r="G5881" s="6">
        <v>0.35061275872699998</v>
      </c>
      <c r="H5881" s="6">
        <v>1.005737809</v>
      </c>
      <c r="I5881" s="6">
        <v>-0.67012564755500004</v>
      </c>
    </row>
    <row r="5882" spans="1:9" x14ac:dyDescent="0.25">
      <c r="A5882" s="6">
        <v>-2.0922185224800001</v>
      </c>
      <c r="B5882" s="6">
        <v>2.25778479914</v>
      </c>
      <c r="C5882" s="6">
        <v>1.4732061999799999</v>
      </c>
      <c r="D5882">
        <v>2.7113197011399999</v>
      </c>
      <c r="E5882">
        <v>-0.90829769778400005</v>
      </c>
      <c r="F5882">
        <v>-3.03141929948</v>
      </c>
      <c r="G5882" s="6">
        <v>0.18450049883799999</v>
      </c>
      <c r="H5882" s="6">
        <v>-2.3741395014800002</v>
      </c>
      <c r="I5882" s="6">
        <v>0.55567982576800001</v>
      </c>
    </row>
    <row r="5883" spans="1:9" x14ac:dyDescent="0.25">
      <c r="A5883" s="6">
        <v>2.02306118525</v>
      </c>
      <c r="B5883" s="6">
        <v>-2.1413970076200002</v>
      </c>
      <c r="C5883" s="6">
        <v>-1.4782326834699999</v>
      </c>
      <c r="D5883">
        <v>-1.94464917893</v>
      </c>
      <c r="E5883">
        <v>3.0070828243499998</v>
      </c>
      <c r="F5883">
        <v>2.1347064518900001</v>
      </c>
      <c r="G5883" s="6">
        <v>4.9407312791700004</v>
      </c>
      <c r="H5883" s="6">
        <v>-0.50559223233799999</v>
      </c>
      <c r="I5883" s="6">
        <v>1.86027774139</v>
      </c>
    </row>
    <row r="5884" spans="1:9" x14ac:dyDescent="0.25">
      <c r="A5884" s="6">
        <v>-2.73063713747</v>
      </c>
      <c r="B5884" s="6">
        <v>-2.95729243145</v>
      </c>
      <c r="C5884" s="6">
        <v>0.65192691871700004</v>
      </c>
      <c r="D5884">
        <v>1.3305239147500001</v>
      </c>
      <c r="E5884">
        <v>0.85974848234900003</v>
      </c>
      <c r="F5884">
        <v>1.49392304737</v>
      </c>
      <c r="G5884" s="6">
        <v>5.1519472125699997</v>
      </c>
      <c r="H5884" s="6">
        <v>-0.518337146498</v>
      </c>
      <c r="I5884" s="6">
        <v>1.55748633378</v>
      </c>
    </row>
    <row r="5885" spans="1:9" x14ac:dyDescent="0.25">
      <c r="A5885" s="6">
        <v>1.8884745118199999</v>
      </c>
      <c r="B5885" s="6">
        <v>-0.40946139791699998</v>
      </c>
      <c r="C5885" s="6">
        <v>1.63411102615</v>
      </c>
      <c r="D5885">
        <v>-1.44682253861</v>
      </c>
      <c r="E5885">
        <v>0.16133019409800001</v>
      </c>
      <c r="F5885">
        <v>-2.7231919163299998</v>
      </c>
      <c r="G5885" s="6">
        <v>6.0043236893999996</v>
      </c>
      <c r="H5885" s="6">
        <v>-1.1267513579299999</v>
      </c>
      <c r="I5885" s="6">
        <v>0.61451336079300001</v>
      </c>
    </row>
    <row r="5886" spans="1:9" x14ac:dyDescent="0.25">
      <c r="A5886" s="6">
        <v>-2.2652056915199998</v>
      </c>
      <c r="B5886" s="6">
        <v>2.4850725955500002</v>
      </c>
      <c r="C5886" s="6">
        <v>1.28542119643</v>
      </c>
      <c r="D5886">
        <v>2.7330514698799999</v>
      </c>
      <c r="E5886">
        <v>-1.9690044339099999</v>
      </c>
      <c r="F5886">
        <v>1.76531086175</v>
      </c>
      <c r="G5886" s="6">
        <v>5.1661152462700004</v>
      </c>
      <c r="H5886" s="6">
        <v>-2.12364514209</v>
      </c>
      <c r="I5886" s="6">
        <v>-1.5383138971600001</v>
      </c>
    </row>
    <row r="5887" spans="1:9" x14ac:dyDescent="0.25">
      <c r="A5887" s="6">
        <v>-3.0775860560799999</v>
      </c>
      <c r="B5887" s="6">
        <v>-2.1751363533000001</v>
      </c>
      <c r="C5887" s="6">
        <v>0.52736508801600002</v>
      </c>
      <c r="D5887">
        <v>-1.32411508919</v>
      </c>
      <c r="E5887">
        <v>0.910045419498</v>
      </c>
      <c r="F5887">
        <v>2.7698311550399999</v>
      </c>
      <c r="G5887" s="6">
        <v>1.33789290285</v>
      </c>
      <c r="H5887" s="6">
        <v>0.50551321642699998</v>
      </c>
      <c r="I5887" s="6">
        <v>-1.8533351576899999</v>
      </c>
    </row>
    <row r="5888" spans="1:9" x14ac:dyDescent="0.25">
      <c r="A5888" s="6">
        <v>-2.7553570221600001</v>
      </c>
      <c r="B5888" s="6">
        <v>0.91539013919599999</v>
      </c>
      <c r="C5888" s="6">
        <v>-0.74834113476399999</v>
      </c>
      <c r="D5888">
        <v>2.2163059980100002</v>
      </c>
      <c r="E5888">
        <v>-3.0095831849699999</v>
      </c>
      <c r="F5888">
        <v>-0.69297795541399998</v>
      </c>
      <c r="G5888" s="6">
        <v>0.78051021141800003</v>
      </c>
      <c r="H5888" s="6">
        <v>2.6467490173399999</v>
      </c>
      <c r="I5888" s="6">
        <v>1.11427100802</v>
      </c>
    </row>
    <row r="5889" spans="1:9" x14ac:dyDescent="0.25">
      <c r="A5889" s="6">
        <v>1.70684180501</v>
      </c>
      <c r="B5889" s="6">
        <v>-0.57132822619699997</v>
      </c>
      <c r="C5889" s="6">
        <v>2.12261481583</v>
      </c>
      <c r="D5889">
        <v>1.32046356994</v>
      </c>
      <c r="E5889">
        <v>-0.71926985690300005</v>
      </c>
      <c r="F5889">
        <v>-2.8572469221999999</v>
      </c>
      <c r="G5889" s="6">
        <v>5.9489675217100002</v>
      </c>
      <c r="H5889" s="6">
        <v>2.76691950782</v>
      </c>
      <c r="I5889" s="6">
        <v>-0.65671708213900004</v>
      </c>
    </row>
    <row r="5890" spans="1:9" x14ac:dyDescent="0.25">
      <c r="A5890" s="6">
        <v>1.8740450554100001</v>
      </c>
      <c r="B5890" s="6">
        <v>-1.9118653086499999</v>
      </c>
      <c r="C5890" s="6">
        <v>-1.7149036168</v>
      </c>
      <c r="D5890">
        <v>-2.6997154543500002</v>
      </c>
      <c r="E5890">
        <v>-2.9966221928899999</v>
      </c>
      <c r="F5890">
        <v>-3.05569320636</v>
      </c>
      <c r="G5890" s="6">
        <v>5.1724335702199999</v>
      </c>
      <c r="H5890" s="6">
        <v>-0.52131975699900002</v>
      </c>
      <c r="I5890" s="6">
        <v>1.5298027542899999</v>
      </c>
    </row>
    <row r="5891" spans="1:9" x14ac:dyDescent="0.25">
      <c r="A5891" s="6">
        <v>-2.6311388126900002</v>
      </c>
      <c r="B5891" s="6">
        <v>0.75575977384299997</v>
      </c>
      <c r="C5891" s="6">
        <v>-0.88235196623800005</v>
      </c>
      <c r="D5891">
        <v>1.3656109891299999</v>
      </c>
      <c r="E5891">
        <v>-1.0161650689499999</v>
      </c>
      <c r="F5891">
        <v>1.4259656062599999</v>
      </c>
      <c r="G5891" s="6">
        <v>4.6898254812999998</v>
      </c>
      <c r="H5891" s="6">
        <v>-1.39297611817</v>
      </c>
      <c r="I5891" s="6">
        <v>-2.2900752312999999</v>
      </c>
    </row>
    <row r="5892" spans="1:9" x14ac:dyDescent="0.25">
      <c r="A5892" s="6">
        <v>1.44257873628</v>
      </c>
      <c r="B5892" s="6">
        <v>-0.84123714264299998</v>
      </c>
      <c r="C5892" s="6">
        <v>3.0096923716399999</v>
      </c>
      <c r="D5892">
        <v>-1.9913742539599999</v>
      </c>
      <c r="E5892">
        <v>0.50897510039399996</v>
      </c>
      <c r="F5892">
        <v>-2.54851930908</v>
      </c>
      <c r="G5892" s="6">
        <v>5.6108657149100001</v>
      </c>
      <c r="H5892" s="6">
        <v>-2.8302187876299998</v>
      </c>
      <c r="I5892" s="6">
        <v>-0.99014493391799996</v>
      </c>
    </row>
    <row r="5893" spans="1:9" x14ac:dyDescent="0.25">
      <c r="A5893" s="6">
        <v>-1.2687093467999999</v>
      </c>
      <c r="B5893" s="6">
        <v>0.70204031572699999</v>
      </c>
      <c r="C5893" s="6">
        <v>-2.9377940768999999</v>
      </c>
      <c r="D5893">
        <v>2.80998047816</v>
      </c>
      <c r="E5893">
        <v>-1.0494662993299999</v>
      </c>
      <c r="F5893">
        <v>-3.03461315327</v>
      </c>
      <c r="G5893" s="6">
        <v>4.9957635146700001</v>
      </c>
      <c r="H5893" s="6">
        <v>-0.50572141676299998</v>
      </c>
      <c r="I5893" s="6">
        <v>1.7778774098400001</v>
      </c>
    </row>
    <row r="5894" spans="1:9" x14ac:dyDescent="0.25">
      <c r="A5894" s="6">
        <v>3.1092572979700002</v>
      </c>
      <c r="B5894" s="6">
        <v>-1.5650364155400001</v>
      </c>
      <c r="C5894" s="6">
        <v>0.46151821271400001</v>
      </c>
      <c r="D5894">
        <v>1.69573485548</v>
      </c>
      <c r="E5894">
        <v>-0.52256860619199996</v>
      </c>
      <c r="F5894">
        <v>0.38641191946100001</v>
      </c>
      <c r="G5894" s="6">
        <v>1.44143059912</v>
      </c>
      <c r="H5894" s="6">
        <v>0.51164239985000004</v>
      </c>
      <c r="I5894" s="6">
        <v>-2.01694256655</v>
      </c>
    </row>
    <row r="5895" spans="1:9" x14ac:dyDescent="0.25">
      <c r="A5895" s="6">
        <v>-1.4189852842999999</v>
      </c>
      <c r="B5895" s="6">
        <v>0.558727841399</v>
      </c>
      <c r="C5895" s="6">
        <v>-2.5169739584199999</v>
      </c>
      <c r="D5895">
        <v>1.4156150000000001</v>
      </c>
      <c r="E5895">
        <v>-1.14894930356</v>
      </c>
      <c r="F5895">
        <v>2.8063841486699999</v>
      </c>
      <c r="G5895" s="6">
        <v>4.7190767869899997</v>
      </c>
      <c r="H5895" s="6">
        <v>-1.4416529688999999</v>
      </c>
      <c r="I5895" s="6">
        <v>-2.2331421746600002</v>
      </c>
    </row>
    <row r="5896" spans="1:9" x14ac:dyDescent="0.25">
      <c r="A5896" s="6">
        <v>-2.6521940423600001</v>
      </c>
      <c r="B5896" s="6">
        <v>0.73775475263599999</v>
      </c>
      <c r="C5896" s="6">
        <v>-0.81837383656399998</v>
      </c>
      <c r="D5896">
        <v>-3.0419679937100002</v>
      </c>
      <c r="E5896">
        <v>-2.7176502392300002</v>
      </c>
      <c r="F5896">
        <v>-2.5432398683100002</v>
      </c>
      <c r="G5896" s="6">
        <v>0.186156653442</v>
      </c>
      <c r="H5896" s="6">
        <v>1.31930387909</v>
      </c>
      <c r="I5896" s="6">
        <v>-0.55654699270999997</v>
      </c>
    </row>
    <row r="5897" spans="1:9" x14ac:dyDescent="0.25">
      <c r="A5897" s="6">
        <v>-2.2123903994199998</v>
      </c>
      <c r="B5897" s="6">
        <v>2.3482846787999998</v>
      </c>
      <c r="C5897" s="6">
        <v>1.32104629359</v>
      </c>
      <c r="D5897">
        <v>-2.9757254402000002</v>
      </c>
      <c r="E5897">
        <v>1.38475050066</v>
      </c>
      <c r="F5897">
        <v>1.1369905530800001E-2</v>
      </c>
      <c r="G5897" s="6">
        <v>5.9091447178000003</v>
      </c>
      <c r="H5897" s="6">
        <v>-0.97100348493900002</v>
      </c>
      <c r="I5897" s="6">
        <v>0.68993419753499996</v>
      </c>
    </row>
    <row r="5898" spans="1:9" x14ac:dyDescent="0.25">
      <c r="A5898" s="6">
        <v>2.6949981570700001</v>
      </c>
      <c r="B5898" s="6">
        <v>3.0128811821400001</v>
      </c>
      <c r="C5898" s="6">
        <v>-0.81812345329900005</v>
      </c>
      <c r="D5898">
        <v>1.42003188528</v>
      </c>
      <c r="E5898">
        <v>1.1697155878600001</v>
      </c>
      <c r="F5898">
        <v>1.3864020725199999</v>
      </c>
      <c r="G5898" s="6">
        <v>5.1832173788100002</v>
      </c>
      <c r="H5898" s="6">
        <v>-2.1492782444</v>
      </c>
      <c r="I5898" s="6">
        <v>-1.51533083648</v>
      </c>
    </row>
    <row r="5899" spans="1:9" x14ac:dyDescent="0.25">
      <c r="A5899" s="6">
        <v>2.4479686650099999</v>
      </c>
      <c r="B5899" s="6">
        <v>-2.8543114664</v>
      </c>
      <c r="C5899" s="6">
        <v>-0.96859299912700003</v>
      </c>
      <c r="D5899">
        <v>-2.8499484114300002</v>
      </c>
      <c r="E5899">
        <v>-0.62942522795099998</v>
      </c>
      <c r="F5899">
        <v>-1.4070595285900001</v>
      </c>
      <c r="G5899" s="6">
        <v>4.64587661843</v>
      </c>
      <c r="H5899" s="6">
        <v>-0.557021527234</v>
      </c>
      <c r="I5899" s="6">
        <v>2.3813879897999999</v>
      </c>
    </row>
    <row r="5900" spans="1:9" x14ac:dyDescent="0.25">
      <c r="A5900" s="6">
        <v>1.5852057443900001</v>
      </c>
      <c r="B5900" s="6">
        <v>-0.49616540523800001</v>
      </c>
      <c r="C5900" s="6">
        <v>2.0883428515300002</v>
      </c>
      <c r="D5900">
        <v>1.4519485281</v>
      </c>
      <c r="E5900">
        <v>-0.58756545007000005</v>
      </c>
      <c r="F5900">
        <v>2.5140059540799999</v>
      </c>
      <c r="G5900" s="6">
        <v>4.64587661843</v>
      </c>
      <c r="H5900" s="6">
        <v>-0.557021527234</v>
      </c>
      <c r="I5900" s="6">
        <v>2.3813879897999999</v>
      </c>
    </row>
    <row r="5901" spans="1:9" x14ac:dyDescent="0.25">
      <c r="A5901" s="6">
        <v>2.0393219275600001</v>
      </c>
      <c r="B5901" s="6">
        <v>-2.15986624644</v>
      </c>
      <c r="C5901" s="6">
        <v>-1.5934523203099999</v>
      </c>
      <c r="D5901">
        <v>2.5174323192800001</v>
      </c>
      <c r="E5901">
        <v>-2.9041756326099999</v>
      </c>
      <c r="F5901">
        <v>-1.7625724063399999</v>
      </c>
      <c r="G5901" s="6">
        <v>5.6675340087499997</v>
      </c>
      <c r="H5901" s="6">
        <v>-2.93138487452</v>
      </c>
      <c r="I5901" s="6">
        <v>-0.92779980720599997</v>
      </c>
    </row>
    <row r="5902" spans="1:9" x14ac:dyDescent="0.25">
      <c r="A5902" s="6">
        <v>-2.0904717528700001</v>
      </c>
      <c r="B5902" s="6">
        <v>0.55927533366799997</v>
      </c>
      <c r="C5902" s="6">
        <v>-1.5334299837600001</v>
      </c>
      <c r="D5902">
        <v>-2.4321289787599998</v>
      </c>
      <c r="E5902">
        <v>-1.1213283335499999</v>
      </c>
      <c r="F5902">
        <v>-1.37133830933</v>
      </c>
      <c r="G5902" s="6">
        <v>1.4319570370000001</v>
      </c>
      <c r="H5902" s="6">
        <v>1.6508843790100001</v>
      </c>
      <c r="I5902" s="6">
        <v>2.0013890556099998</v>
      </c>
    </row>
    <row r="5903" spans="1:9" x14ac:dyDescent="0.25">
      <c r="A5903" s="6">
        <v>1.6979395777299999</v>
      </c>
      <c r="B5903" s="6">
        <v>-0.44166276910000002</v>
      </c>
      <c r="C5903" s="6">
        <v>1.97988237925</v>
      </c>
      <c r="D5903">
        <v>2.96813438107</v>
      </c>
      <c r="E5903">
        <v>-0.83704392060900001</v>
      </c>
      <c r="F5903">
        <v>3.7779311314000003E-2</v>
      </c>
      <c r="G5903" s="6">
        <v>0.61075229085899996</v>
      </c>
      <c r="H5903" s="6">
        <v>0.72123800308999997</v>
      </c>
      <c r="I5903" s="6">
        <v>-0.92250505194700005</v>
      </c>
    </row>
    <row r="5904" spans="1:9" x14ac:dyDescent="0.25">
      <c r="A5904" s="6">
        <v>-1.51305744442</v>
      </c>
      <c r="B5904" s="6">
        <v>0.58785469644400001</v>
      </c>
      <c r="C5904" s="6">
        <v>-2.38363651911</v>
      </c>
      <c r="D5904">
        <v>2.5320324751599999</v>
      </c>
      <c r="E5904">
        <v>-0.73228489979400002</v>
      </c>
      <c r="F5904">
        <v>2.0210468564199999</v>
      </c>
      <c r="G5904" s="6">
        <v>6.8138173586499998E-2</v>
      </c>
      <c r="H5904" s="6">
        <v>1.6241894341200001</v>
      </c>
      <c r="I5904" s="6">
        <v>-0.512504281507</v>
      </c>
    </row>
    <row r="5905" spans="1:9" x14ac:dyDescent="0.25">
      <c r="A5905" s="6">
        <v>-1.4521919201</v>
      </c>
      <c r="B5905" s="6">
        <v>0.45095156556900001</v>
      </c>
      <c r="C5905" s="6">
        <v>-2.2479854348499999</v>
      </c>
      <c r="D5905">
        <v>2.6051635365900001</v>
      </c>
      <c r="E5905">
        <v>-3.0879156193799999</v>
      </c>
      <c r="F5905">
        <v>-2.1463387223899999</v>
      </c>
      <c r="G5905" s="6">
        <v>5.1114475100599996</v>
      </c>
      <c r="H5905" s="6">
        <v>-0.51335504238899998</v>
      </c>
      <c r="I5905" s="6">
        <v>1.6129823110599999</v>
      </c>
    </row>
    <row r="5906" spans="1:9" x14ac:dyDescent="0.25">
      <c r="A5906" s="6">
        <v>2.5437556236700001</v>
      </c>
      <c r="B5906" s="6">
        <v>-0.81447558064500003</v>
      </c>
      <c r="C5906" s="6">
        <v>1.00343039683</v>
      </c>
      <c r="D5906">
        <v>-3.0121422022000002</v>
      </c>
      <c r="E5906">
        <v>1.8849954493600001</v>
      </c>
      <c r="F5906">
        <v>2.7271513029999999</v>
      </c>
      <c r="G5906" s="6">
        <v>5.5717917351599997</v>
      </c>
      <c r="H5906" s="6">
        <v>-0.65528678477400004</v>
      </c>
      <c r="I5906" s="6">
        <v>1.0342401590000001</v>
      </c>
    </row>
    <row r="5907" spans="1:9" x14ac:dyDescent="0.25">
      <c r="A5907" s="6">
        <v>1.75098232139</v>
      </c>
      <c r="B5907" s="6">
        <v>-0.57581408242900001</v>
      </c>
      <c r="C5907" s="6">
        <v>2.0317603224899998</v>
      </c>
      <c r="D5907">
        <v>-1.3136281497</v>
      </c>
      <c r="E5907">
        <v>0.85212749920800002</v>
      </c>
      <c r="F5907">
        <v>0.99601895179199995</v>
      </c>
      <c r="G5907" s="6">
        <v>4.8542542909600002</v>
      </c>
      <c r="H5907" s="6">
        <v>-1.6555357424799999</v>
      </c>
      <c r="I5907" s="6">
        <v>-1.9964487790600001</v>
      </c>
    </row>
    <row r="5908" spans="1:9" x14ac:dyDescent="0.25">
      <c r="A5908" s="6">
        <v>-2.3947335085399999</v>
      </c>
      <c r="B5908" s="6">
        <v>0.71907156495500002</v>
      </c>
      <c r="C5908" s="6">
        <v>-1.12084757478</v>
      </c>
      <c r="D5908">
        <v>3.0000803447000002</v>
      </c>
      <c r="E5908">
        <v>-1.9612103810599999</v>
      </c>
      <c r="F5908">
        <v>1.0590113989900001</v>
      </c>
      <c r="G5908" s="6">
        <v>1.0870150053200001</v>
      </c>
      <c r="H5908" s="6">
        <v>0.52517116708099998</v>
      </c>
      <c r="I5908" s="6">
        <v>-1.49803732892</v>
      </c>
    </row>
    <row r="5909" spans="1:9" x14ac:dyDescent="0.25">
      <c r="A5909" s="6">
        <v>-2.5436676890599998</v>
      </c>
      <c r="B5909" s="6">
        <v>2.9469179406000001</v>
      </c>
      <c r="C5909" s="6">
        <v>0.96932197461199998</v>
      </c>
      <c r="D5909">
        <v>-2.1724597025599999</v>
      </c>
      <c r="E5909">
        <v>-0.117854244745</v>
      </c>
      <c r="F5909">
        <v>-0.67354809362099999</v>
      </c>
      <c r="G5909" s="6">
        <v>0.52919324763800002</v>
      </c>
      <c r="H5909" s="6">
        <v>0.78968761773499996</v>
      </c>
      <c r="I5909" s="6">
        <v>-0.83682736315600004</v>
      </c>
    </row>
    <row r="5910" spans="1:9" x14ac:dyDescent="0.25">
      <c r="A5910" s="6">
        <v>-2.4702978926700001</v>
      </c>
      <c r="B5910" s="6">
        <v>2.7961494072300002</v>
      </c>
      <c r="C5910" s="6">
        <v>1.0076487271000001</v>
      </c>
      <c r="D5910">
        <v>-2.88504619342</v>
      </c>
      <c r="E5910">
        <v>-2.5777242792299999</v>
      </c>
      <c r="F5910">
        <v>-2.57971062321</v>
      </c>
      <c r="G5910" s="6">
        <v>6.0912403897600003</v>
      </c>
      <c r="H5910" s="6">
        <v>2.3951921623399999</v>
      </c>
      <c r="I5910" s="6">
        <v>-0.5596281112</v>
      </c>
    </row>
    <row r="5911" spans="1:9" x14ac:dyDescent="0.25">
      <c r="A5911" s="6">
        <v>2.0409206448699999</v>
      </c>
      <c r="B5911" s="6">
        <v>-2.1956224049999999</v>
      </c>
      <c r="C5911" s="6">
        <v>-1.45469120704</v>
      </c>
      <c r="D5911">
        <v>2.1914553705199999</v>
      </c>
      <c r="E5911">
        <v>-0.55617384582700002</v>
      </c>
      <c r="F5911">
        <v>1.7563665125700001</v>
      </c>
      <c r="G5911" s="6">
        <v>5.4773820203800003</v>
      </c>
      <c r="H5911" s="6">
        <v>-0.60792676148199998</v>
      </c>
      <c r="I5911" s="6">
        <v>1.1441743014800001</v>
      </c>
    </row>
    <row r="5912" spans="1:9" x14ac:dyDescent="0.25">
      <c r="A5912" s="6">
        <v>2.0784115612999998</v>
      </c>
      <c r="B5912" s="6">
        <v>-2.2326951943100002</v>
      </c>
      <c r="C5912" s="6">
        <v>-1.4710132656999999</v>
      </c>
      <c r="D5912">
        <v>-1.3950170849900001</v>
      </c>
      <c r="E5912">
        <v>1.12192872423</v>
      </c>
      <c r="F5912">
        <v>1.9257146464599999</v>
      </c>
      <c r="G5912" s="6">
        <v>5.4773820203800003</v>
      </c>
      <c r="H5912" s="6">
        <v>-0.60792676148199998</v>
      </c>
      <c r="I5912" s="6">
        <v>1.1441743014800001</v>
      </c>
    </row>
    <row r="5913" spans="1:9" x14ac:dyDescent="0.25">
      <c r="A5913" s="6">
        <v>-1.3758808608799999</v>
      </c>
      <c r="B5913" s="6">
        <v>0.53382880713600001</v>
      </c>
      <c r="C5913" s="6">
        <v>-2.4568568962300001</v>
      </c>
      <c r="D5913">
        <v>-2.6320443017600001</v>
      </c>
      <c r="E5913">
        <v>-1.7199348028999999</v>
      </c>
      <c r="F5913">
        <v>-0.61418494127000001</v>
      </c>
      <c r="G5913" s="6">
        <v>5.84770012186</v>
      </c>
      <c r="H5913" s="6">
        <v>-0.88981860759999998</v>
      </c>
      <c r="I5913" s="6">
        <v>0.74513228545599997</v>
      </c>
    </row>
    <row r="5914" spans="1:9" x14ac:dyDescent="0.25">
      <c r="A5914" s="6">
        <v>2.4562916771999999</v>
      </c>
      <c r="B5914" s="6">
        <v>-2.7398121832900002</v>
      </c>
      <c r="C5914" s="6">
        <v>-1.0572101088700001</v>
      </c>
      <c r="D5914">
        <v>2.5698326112899998</v>
      </c>
      <c r="E5914">
        <v>2.2474324509699999</v>
      </c>
      <c r="F5914">
        <v>0.13004782415999999</v>
      </c>
      <c r="G5914" s="6">
        <v>0.80648064292499999</v>
      </c>
      <c r="H5914" s="6">
        <v>0.60762983154200001</v>
      </c>
      <c r="I5914" s="6">
        <v>-1.1449795336699999</v>
      </c>
    </row>
    <row r="5915" spans="1:9" x14ac:dyDescent="0.25">
      <c r="A5915" s="6">
        <v>1.95724129268</v>
      </c>
      <c r="B5915" s="6">
        <v>-1.9654871565900001</v>
      </c>
      <c r="C5915" s="6">
        <v>-1.7105894128200001</v>
      </c>
      <c r="D5915">
        <v>-2.5626804714800002</v>
      </c>
      <c r="E5915">
        <v>-0.87944284486400004</v>
      </c>
      <c r="F5915">
        <v>-1.5272736249200001</v>
      </c>
      <c r="G5915" s="6">
        <v>1.3977499891</v>
      </c>
      <c r="H5915" s="6">
        <v>1.70322162649</v>
      </c>
      <c r="I5915" s="6">
        <v>1.9462815876299999</v>
      </c>
    </row>
    <row r="5916" spans="1:9" x14ac:dyDescent="0.25">
      <c r="A5916" s="6">
        <v>1.64776866956</v>
      </c>
      <c r="B5916" s="6">
        <v>-1.4838671302099999</v>
      </c>
      <c r="C5916" s="6">
        <v>-2.2259811904200002</v>
      </c>
      <c r="D5916">
        <v>-1.5261113715100001</v>
      </c>
      <c r="E5916">
        <v>0.55433213445899998</v>
      </c>
      <c r="F5916">
        <v>0.83234481663399995</v>
      </c>
      <c r="G5916" s="6">
        <v>1.6613929563900001</v>
      </c>
      <c r="H5916" s="6">
        <v>0.56756709901400004</v>
      </c>
      <c r="I5916" s="6">
        <v>-2.4352012251200001</v>
      </c>
    </row>
    <row r="5917" spans="1:9" x14ac:dyDescent="0.25">
      <c r="A5917" s="6">
        <v>-3.0884430145600001</v>
      </c>
      <c r="B5917" s="6">
        <v>-2.1223068171600001</v>
      </c>
      <c r="C5917" s="6">
        <v>0.55276023474199998</v>
      </c>
      <c r="D5917">
        <v>3.02154558867</v>
      </c>
      <c r="E5917">
        <v>-2.9498025127699998</v>
      </c>
      <c r="F5917">
        <v>1.99378231188</v>
      </c>
      <c r="G5917" s="6">
        <v>5.2116019891400001</v>
      </c>
      <c r="H5917" s="6">
        <v>-0.52790654535699999</v>
      </c>
      <c r="I5917" s="6">
        <v>1.47755918725</v>
      </c>
    </row>
    <row r="5918" spans="1:9" x14ac:dyDescent="0.25">
      <c r="A5918" s="6">
        <v>-1.71086362276</v>
      </c>
      <c r="B5918" s="6">
        <v>0.54526328416900005</v>
      </c>
      <c r="C5918" s="6">
        <v>-2.0158660256399998</v>
      </c>
      <c r="D5918">
        <v>-1.44119254694</v>
      </c>
      <c r="E5918">
        <v>1.19005577933</v>
      </c>
      <c r="F5918">
        <v>-2.9162616878800001</v>
      </c>
      <c r="G5918" s="6">
        <v>0.11622421965599999</v>
      </c>
      <c r="H5918" s="6">
        <v>-2.1749270221799999</v>
      </c>
      <c r="I5918" s="6">
        <v>0.52588436673299999</v>
      </c>
    </row>
    <row r="5919" spans="1:9" x14ac:dyDescent="0.25">
      <c r="A5919" s="6">
        <v>1.43171314763</v>
      </c>
      <c r="B5919" s="6">
        <v>-0.60639123426099995</v>
      </c>
      <c r="C5919" s="6">
        <v>2.5452045586900001</v>
      </c>
      <c r="D5919">
        <v>-2.2237780389699999</v>
      </c>
      <c r="E5919">
        <v>0.57252675722299995</v>
      </c>
      <c r="F5919">
        <v>0.73472182510499995</v>
      </c>
      <c r="G5919" s="6">
        <v>4.6358071578900004</v>
      </c>
      <c r="H5919" s="6">
        <v>-0.56123155140400005</v>
      </c>
      <c r="I5919" s="6">
        <v>2.40351065215</v>
      </c>
    </row>
    <row r="5920" spans="1:9" x14ac:dyDescent="0.25">
      <c r="A5920" s="6">
        <v>2.9922115982099999</v>
      </c>
      <c r="B5920" s="6">
        <v>-1.5092755108</v>
      </c>
      <c r="C5920" s="6">
        <v>0.58431257708399997</v>
      </c>
      <c r="D5920">
        <v>-1.4537887058300001</v>
      </c>
      <c r="E5920">
        <v>0.220841352342</v>
      </c>
      <c r="F5920">
        <v>-2.1319130358499998</v>
      </c>
      <c r="G5920" s="6">
        <v>5.7240304167099998</v>
      </c>
      <c r="H5920" s="6">
        <v>-3.0366072922999998</v>
      </c>
      <c r="I5920" s="6">
        <v>-0.86773567950800001</v>
      </c>
    </row>
    <row r="5921" spans="1:9" x14ac:dyDescent="0.25">
      <c r="A5921" s="6">
        <v>-2.7910830978400001</v>
      </c>
      <c r="B5921" s="6">
        <v>-2.7814516497700001</v>
      </c>
      <c r="C5921" s="6">
        <v>0.69680763637900001</v>
      </c>
      <c r="D5921">
        <v>2.5106143516200001</v>
      </c>
      <c r="E5921">
        <v>-2.9074166386</v>
      </c>
      <c r="F5921">
        <v>2.36328820097</v>
      </c>
      <c r="G5921" s="6">
        <v>0.310734056639</v>
      </c>
      <c r="H5921" s="6">
        <v>1.0701540229199999</v>
      </c>
      <c r="I5921" s="6">
        <v>-0.63820895534699995</v>
      </c>
    </row>
    <row r="5922" spans="1:9" x14ac:dyDescent="0.25">
      <c r="A5922" s="6">
        <v>-1.5125896377900001</v>
      </c>
      <c r="B5922" s="6">
        <v>0.60595092831599995</v>
      </c>
      <c r="C5922" s="6">
        <v>-2.5223112975099999</v>
      </c>
      <c r="D5922">
        <v>2.8293793748099998</v>
      </c>
      <c r="E5922">
        <v>2.8051218562</v>
      </c>
      <c r="F5922">
        <v>-0.74318562473500005</v>
      </c>
      <c r="G5922" s="6">
        <v>0.98278595159299997</v>
      </c>
      <c r="H5922" s="6">
        <v>2.3267224672900002</v>
      </c>
      <c r="I5922" s="6">
        <v>1.36222746041</v>
      </c>
    </row>
    <row r="5923" spans="1:9" x14ac:dyDescent="0.25">
      <c r="A5923" s="6">
        <v>-2.24986762148</v>
      </c>
      <c r="B5923" s="6">
        <v>2.4481634791800002</v>
      </c>
      <c r="C5923" s="6">
        <v>1.26752429886</v>
      </c>
      <c r="D5923">
        <v>-1.95595346578</v>
      </c>
      <c r="E5923">
        <v>1.6966227165200001</v>
      </c>
      <c r="F5923">
        <v>-2.8256737578500002</v>
      </c>
      <c r="G5923" s="6">
        <v>1.21580288526</v>
      </c>
      <c r="H5923" s="6">
        <v>0.50929523189699999</v>
      </c>
      <c r="I5923" s="6">
        <v>-1.6746063546300001</v>
      </c>
    </row>
    <row r="5924" spans="1:9" x14ac:dyDescent="0.25">
      <c r="A5924" s="6">
        <v>2.7023853743099999</v>
      </c>
      <c r="B5924" s="6">
        <v>-0.88924299011899999</v>
      </c>
      <c r="C5924" s="6">
        <v>0.77707497455300001</v>
      </c>
      <c r="D5924">
        <v>-1.88010478931</v>
      </c>
      <c r="E5924">
        <v>2.3937479794900001</v>
      </c>
      <c r="F5924">
        <v>2.6493570735700001</v>
      </c>
      <c r="G5924" s="6">
        <v>1.70391199131</v>
      </c>
      <c r="H5924" s="6">
        <v>1.1931957879199999</v>
      </c>
      <c r="I5924" s="6">
        <v>2.5393801528000002</v>
      </c>
    </row>
    <row r="5925" spans="1:9" x14ac:dyDescent="0.25">
      <c r="A5925" s="6">
        <v>1.7891871674599999</v>
      </c>
      <c r="B5925" s="6">
        <v>-1.7030540223199999</v>
      </c>
      <c r="C5925" s="6">
        <v>-1.9670110781200001</v>
      </c>
      <c r="D5925">
        <v>-2.5058466691799999</v>
      </c>
      <c r="E5925">
        <v>1.33447597265</v>
      </c>
      <c r="F5925">
        <v>2.5102227213599999</v>
      </c>
      <c r="G5925" s="6">
        <v>6.2500591889199999</v>
      </c>
      <c r="H5925" s="6">
        <v>-1.7251278724300001</v>
      </c>
      <c r="I5925" s="6">
        <v>0.50705774383199997</v>
      </c>
    </row>
    <row r="5926" spans="1:9" x14ac:dyDescent="0.25">
      <c r="A5926" s="6">
        <v>2.4626901531100001</v>
      </c>
      <c r="B5926" s="6">
        <v>-2.8833949938500001</v>
      </c>
      <c r="C5926" s="6">
        <v>-0.98443381256399998</v>
      </c>
      <c r="D5926">
        <v>-3.0024597524700001</v>
      </c>
      <c r="E5926">
        <v>1.2256969476399999</v>
      </c>
      <c r="F5926">
        <v>-2.9421230342600002</v>
      </c>
      <c r="G5926" s="6">
        <v>1.4773153540999999</v>
      </c>
      <c r="H5926" s="6">
        <v>0.51610752917500002</v>
      </c>
      <c r="I5926" s="6">
        <v>-2.0771396859900002</v>
      </c>
    </row>
    <row r="5927" spans="1:9" x14ac:dyDescent="0.25">
      <c r="A5927" s="6">
        <v>-2.8774610316899998</v>
      </c>
      <c r="B5927" s="6">
        <v>-2.69392744539</v>
      </c>
      <c r="C5927" s="6">
        <v>0.68840208070599995</v>
      </c>
      <c r="D5927">
        <v>-2.6568563254500002</v>
      </c>
      <c r="E5927">
        <v>0.82711699497900004</v>
      </c>
      <c r="F5927">
        <v>-0.63850641775600003</v>
      </c>
      <c r="G5927" s="6">
        <v>5.3257640508400002</v>
      </c>
      <c r="H5927" s="6">
        <v>-0.55414155889799999</v>
      </c>
      <c r="I5927" s="6">
        <v>1.33003110804</v>
      </c>
    </row>
    <row r="5928" spans="1:9" x14ac:dyDescent="0.25">
      <c r="A5928" s="6">
        <v>1.58043736628</v>
      </c>
      <c r="B5928" s="6">
        <v>-0.60229377471900003</v>
      </c>
      <c r="C5928" s="6">
        <v>2.2981965240800002</v>
      </c>
      <c r="D5928">
        <v>1.7067776395400001</v>
      </c>
      <c r="E5928">
        <v>2.2698187890399999</v>
      </c>
      <c r="F5928">
        <v>-0.77573372737799995</v>
      </c>
      <c r="G5928" s="6">
        <v>5.5759082615500004</v>
      </c>
      <c r="H5928" s="6">
        <v>-0.65764463969200004</v>
      </c>
      <c r="I5928" s="6">
        <v>1.029554216</v>
      </c>
    </row>
    <row r="5929" spans="1:9" x14ac:dyDescent="0.25">
      <c r="A5929" s="6">
        <v>1.49031627975</v>
      </c>
      <c r="B5929" s="6">
        <v>-1.23781412422</v>
      </c>
      <c r="C5929" s="6">
        <v>-2.5213340872000001</v>
      </c>
      <c r="D5929">
        <v>2.9801164628499999</v>
      </c>
      <c r="E5929">
        <v>-1.3792735836300001</v>
      </c>
      <c r="F5929">
        <v>0.70707027241700005</v>
      </c>
      <c r="G5929" s="6">
        <v>0.58896463106399999</v>
      </c>
      <c r="H5929" s="6">
        <v>0.738056272126</v>
      </c>
      <c r="I5929" s="6">
        <v>-0.89915148531199995</v>
      </c>
    </row>
    <row r="5930" spans="1:9" x14ac:dyDescent="0.25">
      <c r="A5930" s="6">
        <v>-2.9869702925000001</v>
      </c>
      <c r="B5930" s="6">
        <v>1.45888327504</v>
      </c>
      <c r="C5930" s="6">
        <v>-0.51447782364000005</v>
      </c>
      <c r="D5930">
        <v>2.1286515420000001</v>
      </c>
      <c r="E5930">
        <v>-0.20274846534999999</v>
      </c>
      <c r="F5930">
        <v>1.07051997649</v>
      </c>
      <c r="G5930" s="6">
        <v>5.9808972172399999</v>
      </c>
      <c r="H5930" s="6">
        <v>2.68866090084</v>
      </c>
      <c r="I5930" s="6">
        <v>-0.63176447770599997</v>
      </c>
    </row>
    <row r="5931" spans="1:9" x14ac:dyDescent="0.25">
      <c r="A5931" s="6">
        <v>-2.8559635198</v>
      </c>
      <c r="B5931" s="6">
        <v>-2.70932935516</v>
      </c>
      <c r="C5931" s="6">
        <v>0.54962887596099996</v>
      </c>
      <c r="D5931">
        <v>3.0119616386599999</v>
      </c>
      <c r="E5931">
        <v>-1.46432095424</v>
      </c>
      <c r="F5931">
        <v>1.59713612441</v>
      </c>
      <c r="G5931" s="6">
        <v>4.9527417805600003</v>
      </c>
      <c r="H5931" s="6">
        <v>-1.8049700230200001</v>
      </c>
      <c r="I5931" s="6">
        <v>-1.84204228776</v>
      </c>
    </row>
    <row r="5932" spans="1:9" x14ac:dyDescent="0.25">
      <c r="A5932" s="6">
        <v>-2.94015345075</v>
      </c>
      <c r="B5932" s="6">
        <v>1.27953601595</v>
      </c>
      <c r="C5932" s="6">
        <v>-0.47727832577899998</v>
      </c>
      <c r="D5932">
        <v>-2.5687117533600001</v>
      </c>
      <c r="E5932">
        <v>2.9997363877000001</v>
      </c>
      <c r="F5932">
        <v>2.9174454831699999</v>
      </c>
      <c r="G5932" s="6">
        <v>4.9527417805600003</v>
      </c>
      <c r="H5932" s="6">
        <v>-1.8049700230200001</v>
      </c>
      <c r="I5932" s="6">
        <v>-1.84204228776</v>
      </c>
    </row>
    <row r="5933" spans="1:9" x14ac:dyDescent="0.25">
      <c r="A5933" s="6">
        <v>-3.1201614451699999</v>
      </c>
      <c r="B5933" s="6">
        <v>-2.0615155483600001</v>
      </c>
      <c r="C5933" s="6">
        <v>0.55466257723300005</v>
      </c>
      <c r="D5933">
        <v>-2.59466007315</v>
      </c>
      <c r="E5933">
        <v>0.78093013667900002</v>
      </c>
      <c r="F5933">
        <v>-1.8310388555699999</v>
      </c>
      <c r="G5933" s="6">
        <v>5.97562991683</v>
      </c>
      <c r="H5933" s="6">
        <v>-1.0755891024099999</v>
      </c>
      <c r="I5933" s="6">
        <v>0.63577000331099998</v>
      </c>
    </row>
    <row r="5934" spans="1:9" x14ac:dyDescent="0.25">
      <c r="A5934" s="6">
        <v>-2.8862038134599999</v>
      </c>
      <c r="B5934" s="6">
        <v>1.2072335188100001</v>
      </c>
      <c r="C5934" s="6">
        <v>-0.67267933528500001</v>
      </c>
      <c r="D5934">
        <v>-2.3252608584300001</v>
      </c>
      <c r="E5934">
        <v>-1.47950341359</v>
      </c>
      <c r="F5934">
        <v>0.937032355062</v>
      </c>
      <c r="G5934" s="6">
        <v>5.9417443748099998</v>
      </c>
      <c r="H5934" s="6">
        <v>-1.0199486875399999</v>
      </c>
      <c r="I5934" s="6">
        <v>0.66257679846899997</v>
      </c>
    </row>
    <row r="5935" spans="1:9" x14ac:dyDescent="0.25">
      <c r="A5935" s="6">
        <v>3.1333255826199999</v>
      </c>
      <c r="B5935" s="6">
        <v>-1.6884744084500001</v>
      </c>
      <c r="C5935" s="6">
        <v>0.43193918665600001</v>
      </c>
      <c r="D5935">
        <v>-2.4620762631600002</v>
      </c>
      <c r="E5935">
        <v>2.8143511379500001</v>
      </c>
      <c r="F5935">
        <v>-2.1163530816699998</v>
      </c>
      <c r="G5935" s="6">
        <v>0.97297279126400005</v>
      </c>
      <c r="H5935" s="6">
        <v>0.54991411145699998</v>
      </c>
      <c r="I5935" s="6">
        <v>-1.3497329607399999</v>
      </c>
    </row>
    <row r="5936" spans="1:9" x14ac:dyDescent="0.25">
      <c r="A5936" s="6">
        <v>-2.9166966520800002</v>
      </c>
      <c r="B5936" s="6">
        <v>1.3252190639500001</v>
      </c>
      <c r="C5936" s="6">
        <v>-0.59476969270400004</v>
      </c>
      <c r="D5936">
        <v>1.45138216733</v>
      </c>
      <c r="E5936">
        <v>-1.8631871871800001</v>
      </c>
      <c r="F5936">
        <v>-1.85683970144</v>
      </c>
      <c r="G5936" s="6">
        <v>4.9959281176400001</v>
      </c>
      <c r="H5936" s="6">
        <v>-0.50572527827199998</v>
      </c>
      <c r="I5936" s="6">
        <v>1.77763518931</v>
      </c>
    </row>
    <row r="5937" spans="1:9" x14ac:dyDescent="0.25">
      <c r="A5937" s="6">
        <v>2.67193569783</v>
      </c>
      <c r="B5937" s="6">
        <v>3.0732001010499999</v>
      </c>
      <c r="C5937" s="6">
        <v>-0.73096728368700004</v>
      </c>
      <c r="D5937">
        <v>2.1028377326399998</v>
      </c>
      <c r="E5937">
        <v>-1.27023749586</v>
      </c>
      <c r="F5937">
        <v>-2.3982870413100001</v>
      </c>
      <c r="G5937" s="6">
        <v>4.9959281176400001</v>
      </c>
      <c r="H5937" s="6">
        <v>-0.50572527827199998</v>
      </c>
      <c r="I5937" s="6">
        <v>1.77763518931</v>
      </c>
    </row>
    <row r="5938" spans="1:9" x14ac:dyDescent="0.25">
      <c r="A5938" s="6">
        <v>-3.0906877854100001</v>
      </c>
      <c r="B5938" s="6">
        <v>1.6578337107100001</v>
      </c>
      <c r="C5938" s="6">
        <v>-0.51844563836900004</v>
      </c>
      <c r="D5938">
        <v>-2.4923888832399999</v>
      </c>
      <c r="E5938">
        <v>2.8694738264900002</v>
      </c>
      <c r="F5938">
        <v>2.8549234450499998</v>
      </c>
      <c r="G5938" s="6">
        <v>1.04677563585</v>
      </c>
      <c r="H5938" s="6">
        <v>2.2293706757799998</v>
      </c>
      <c r="I5938" s="6">
        <v>1.4449161268099999</v>
      </c>
    </row>
    <row r="5939" spans="1:9" x14ac:dyDescent="0.25">
      <c r="A5939" s="6">
        <v>-2.8863875508699999</v>
      </c>
      <c r="B5939" s="6">
        <v>-2.52698280154</v>
      </c>
      <c r="C5939" s="6">
        <v>0.61371423711499995</v>
      </c>
      <c r="D5939">
        <v>1.7790371568700001</v>
      </c>
      <c r="E5939">
        <v>-0.49913292240500001</v>
      </c>
      <c r="F5939">
        <v>-0.61103812375599997</v>
      </c>
      <c r="G5939" s="6">
        <v>1.38851838704</v>
      </c>
      <c r="H5939" s="6">
        <v>1.71726308292</v>
      </c>
      <c r="I5939" s="6">
        <v>1.93167306526</v>
      </c>
    </row>
    <row r="5940" spans="1:9" x14ac:dyDescent="0.25">
      <c r="A5940" s="6">
        <v>-2.4263538366300001</v>
      </c>
      <c r="B5940" s="6">
        <v>0.75830606266400002</v>
      </c>
      <c r="C5940" s="6">
        <v>-1.1127167094899999</v>
      </c>
      <c r="D5940">
        <v>-1.8280673679499999</v>
      </c>
      <c r="E5940">
        <v>-1.71553478799</v>
      </c>
      <c r="F5940">
        <v>0.40822244816699998</v>
      </c>
      <c r="G5940" s="6">
        <v>5.6522537742700001</v>
      </c>
      <c r="H5940" s="6">
        <v>-0.70652771134000003</v>
      </c>
      <c r="I5940" s="6">
        <v>0.94441425242800003</v>
      </c>
    </row>
    <row r="5941" spans="1:9" x14ac:dyDescent="0.25">
      <c r="A5941" s="6">
        <v>1.6381340278500001</v>
      </c>
      <c r="B5941" s="6">
        <v>-1.61081193108</v>
      </c>
      <c r="C5941" s="6">
        <v>-2.0728506363000001</v>
      </c>
      <c r="D5941">
        <v>2.9685298321700002</v>
      </c>
      <c r="E5941">
        <v>2.3514593109600002</v>
      </c>
      <c r="F5941">
        <v>-0.15525238931400001</v>
      </c>
      <c r="G5941" s="6">
        <v>5.9555032526699998</v>
      </c>
      <c r="H5941" s="6">
        <v>-1.0419358328899999</v>
      </c>
      <c r="I5941" s="6">
        <v>0.65148144788700002</v>
      </c>
    </row>
    <row r="5942" spans="1:9" x14ac:dyDescent="0.25">
      <c r="A5942" s="6">
        <v>-1.7138662606099999</v>
      </c>
      <c r="B5942" s="6">
        <v>0.479786982232</v>
      </c>
      <c r="C5942" s="6">
        <v>-2.00784033426</v>
      </c>
      <c r="D5942">
        <v>2.6242876078699999</v>
      </c>
      <c r="E5942">
        <v>2.5316669330499999</v>
      </c>
      <c r="F5942">
        <v>-2.50267194631</v>
      </c>
      <c r="G5942" s="6">
        <v>4.7653203563500002</v>
      </c>
      <c r="H5942" s="6">
        <v>-0.52287369758199997</v>
      </c>
      <c r="I5942" s="6">
        <v>2.1479489638599998</v>
      </c>
    </row>
    <row r="5943" spans="1:9" x14ac:dyDescent="0.25">
      <c r="A5943" s="6">
        <v>1.9003095382599999</v>
      </c>
      <c r="B5943" s="6">
        <v>-1.9014645672799999</v>
      </c>
      <c r="C5943" s="6">
        <v>-1.78828530986</v>
      </c>
      <c r="D5943">
        <v>-2.1581010053199998</v>
      </c>
      <c r="E5943">
        <v>2.50666542541</v>
      </c>
      <c r="F5943">
        <v>1.1872437463100001</v>
      </c>
      <c r="G5943" s="6">
        <v>0.80775297773099997</v>
      </c>
      <c r="H5943" s="6">
        <v>2.6021735763299998</v>
      </c>
      <c r="I5943" s="6">
        <v>1.1464926872500001</v>
      </c>
    </row>
    <row r="5944" spans="1:9" x14ac:dyDescent="0.25">
      <c r="A5944" s="6">
        <v>-2.9122937550699999</v>
      </c>
      <c r="B5944" s="6">
        <v>-2.5164473479999998</v>
      </c>
      <c r="C5944" s="6">
        <v>0.56133916012600005</v>
      </c>
      <c r="D5944">
        <v>-2.9148571255600002</v>
      </c>
      <c r="E5944">
        <v>-2.29792889886</v>
      </c>
      <c r="F5944">
        <v>0.392834618774</v>
      </c>
      <c r="G5944" s="6">
        <v>4.6958323893799996</v>
      </c>
      <c r="H5944" s="6">
        <v>-0.53964023452200005</v>
      </c>
      <c r="I5944" s="6">
        <v>2.2781620175300001</v>
      </c>
    </row>
    <row r="5945" spans="1:9" x14ac:dyDescent="0.25">
      <c r="A5945" s="6">
        <v>1.8163098653</v>
      </c>
      <c r="B5945" s="6">
        <v>-0.41606126872499999</v>
      </c>
      <c r="C5945" s="6">
        <v>1.7720777083499999</v>
      </c>
      <c r="D5945">
        <v>-1.33633146517</v>
      </c>
      <c r="E5945">
        <v>0.96180199952400003</v>
      </c>
      <c r="F5945">
        <v>-0.91713762268200005</v>
      </c>
      <c r="G5945" s="6">
        <v>6.23232320269</v>
      </c>
      <c r="H5945" s="6">
        <v>-1.67353823175</v>
      </c>
      <c r="I5945" s="6">
        <v>0.50935294391800001</v>
      </c>
    </row>
    <row r="5946" spans="1:9" x14ac:dyDescent="0.25">
      <c r="A5946" s="6">
        <v>-2.4562752236100001</v>
      </c>
      <c r="B5946" s="6">
        <v>0.71834837160300002</v>
      </c>
      <c r="C5946" s="6">
        <v>-0.93358777291399997</v>
      </c>
      <c r="D5946">
        <v>-2.2261860431899998</v>
      </c>
      <c r="E5946">
        <v>0.228432968667</v>
      </c>
      <c r="F5946">
        <v>-2.8010848096599998</v>
      </c>
      <c r="G5946" s="6">
        <v>6.26304239194</v>
      </c>
      <c r="H5946" s="6">
        <v>1.88417861807</v>
      </c>
      <c r="I5946" s="6">
        <v>-0.50598869756800002</v>
      </c>
    </row>
    <row r="5947" spans="1:9" x14ac:dyDescent="0.25">
      <c r="A5947" s="6">
        <v>1.2242770092599999</v>
      </c>
      <c r="B5947" s="6">
        <v>-0.61883675639500002</v>
      </c>
      <c r="C5947" s="6">
        <v>2.89764869515</v>
      </c>
      <c r="D5947">
        <v>1.8666400342</v>
      </c>
      <c r="E5947">
        <v>1.2028337848199999</v>
      </c>
      <c r="F5947">
        <v>1.42287196301</v>
      </c>
      <c r="G5947" s="6">
        <v>4.5317803693599998</v>
      </c>
      <c r="H5947" s="6">
        <v>-1.09216652669</v>
      </c>
      <c r="I5947" s="6">
        <v>-2.6779792274599998</v>
      </c>
    </row>
    <row r="5948" spans="1:9" x14ac:dyDescent="0.25">
      <c r="A5948" s="6">
        <v>1.2828906897400001</v>
      </c>
      <c r="B5948" s="6">
        <v>-0.88139569064500001</v>
      </c>
      <c r="C5948" s="6">
        <v>-2.9441809554899998</v>
      </c>
      <c r="D5948">
        <v>1.48818562093</v>
      </c>
      <c r="E5948">
        <v>-1.28791876625</v>
      </c>
      <c r="F5948">
        <v>-1.9923938588300001</v>
      </c>
      <c r="G5948" s="6">
        <v>1.77808416935</v>
      </c>
      <c r="H5948" s="6">
        <v>0.65958540077200001</v>
      </c>
      <c r="I5948" s="6">
        <v>-2.7754348105700002</v>
      </c>
    </row>
    <row r="5949" spans="1:9" x14ac:dyDescent="0.25">
      <c r="A5949" s="6">
        <v>2.1779280759800002</v>
      </c>
      <c r="B5949" s="6">
        <v>-2.3575413164999999</v>
      </c>
      <c r="C5949" s="6">
        <v>-1.34215900637</v>
      </c>
      <c r="D5949">
        <v>1.9455758539400001</v>
      </c>
      <c r="E5949">
        <v>-2.0066908849899998</v>
      </c>
      <c r="F5949">
        <v>3.7902247637200001E-2</v>
      </c>
      <c r="G5949" s="6">
        <v>4.9716811618600003</v>
      </c>
      <c r="H5949" s="6">
        <v>-0.505377399452</v>
      </c>
      <c r="I5949" s="6">
        <v>1.8135797139000001</v>
      </c>
    </row>
    <row r="5950" spans="1:9" x14ac:dyDescent="0.25">
      <c r="A5950" s="6">
        <v>-1.4199546889100001</v>
      </c>
      <c r="B5950" s="6">
        <v>0.71003619488400005</v>
      </c>
      <c r="C5950" s="6">
        <v>-2.8563559088899999</v>
      </c>
      <c r="D5950">
        <v>2.3717043795400001</v>
      </c>
      <c r="E5950">
        <v>1.1027066236</v>
      </c>
      <c r="F5950">
        <v>-0.61648667344600006</v>
      </c>
      <c r="G5950" s="6">
        <v>5.6294369209499999</v>
      </c>
      <c r="H5950" s="6">
        <v>-2.86293578668</v>
      </c>
      <c r="I5950" s="6">
        <v>-0.96949671974600005</v>
      </c>
    </row>
    <row r="5951" spans="1:9" x14ac:dyDescent="0.25">
      <c r="A5951" s="6">
        <v>-1.57390894942</v>
      </c>
      <c r="B5951" s="6">
        <v>1.31108261872</v>
      </c>
      <c r="C5951" s="6">
        <v>2.4705294757399998</v>
      </c>
      <c r="D5951">
        <v>2.7807000244200002</v>
      </c>
      <c r="E5951">
        <v>2.8911224705</v>
      </c>
      <c r="F5951">
        <v>-0.72943154061600002</v>
      </c>
      <c r="G5951" s="6">
        <v>0.21507856224999999</v>
      </c>
      <c r="H5951" s="6">
        <v>1.2546463989200001</v>
      </c>
      <c r="I5951" s="6">
        <v>-0.57270268768199994</v>
      </c>
    </row>
    <row r="5952" spans="1:9" x14ac:dyDescent="0.25">
      <c r="A5952" s="6">
        <v>-1.3971536705900001</v>
      </c>
      <c r="B5952" s="6">
        <v>1.2524012101199999</v>
      </c>
      <c r="C5952" s="6">
        <v>2.3762102432400001</v>
      </c>
      <c r="D5952">
        <v>2.9140777612900002</v>
      </c>
      <c r="E5952">
        <v>-1.21372845186</v>
      </c>
      <c r="F5952">
        <v>1.03729480349</v>
      </c>
      <c r="G5952" s="6">
        <v>4.6457033072199998</v>
      </c>
      <c r="H5952" s="6">
        <v>-1.3169198801199999</v>
      </c>
      <c r="I5952" s="6">
        <v>-2.3817645001000001</v>
      </c>
    </row>
    <row r="5953" spans="1:9" x14ac:dyDescent="0.25">
      <c r="A5953" s="6">
        <v>-1.5555062751199999</v>
      </c>
      <c r="B5953" s="6">
        <v>1.3814655730100001</v>
      </c>
      <c r="C5953" s="6">
        <v>2.38455928043</v>
      </c>
      <c r="D5953">
        <v>-2.3789906199000002</v>
      </c>
      <c r="E5953">
        <v>0.63764050179999998</v>
      </c>
      <c r="F5953">
        <v>-0.67317156003300005</v>
      </c>
      <c r="G5953" s="6">
        <v>5.2985897738799999</v>
      </c>
      <c r="H5953" s="6">
        <v>-2.3239508584399999</v>
      </c>
      <c r="I5953" s="6">
        <v>-1.3645368016399999</v>
      </c>
    </row>
    <row r="5954" spans="1:9" x14ac:dyDescent="0.25">
      <c r="A5954" s="6">
        <v>-2.8347476231600002</v>
      </c>
      <c r="B5954" s="6">
        <v>1.0863935305400001</v>
      </c>
      <c r="C5954" s="6">
        <v>-0.71404776753400001</v>
      </c>
      <c r="D5954">
        <v>-2.4065189523799999</v>
      </c>
      <c r="E5954">
        <v>0.63110309297400002</v>
      </c>
      <c r="F5954">
        <v>-1.0349557191500001</v>
      </c>
      <c r="G5954" s="6">
        <v>5.5695635278999998</v>
      </c>
      <c r="H5954" s="6">
        <v>-0.65402153172800004</v>
      </c>
      <c r="I5954" s="6">
        <v>1.03678047141</v>
      </c>
    </row>
    <row r="5955" spans="1:9" x14ac:dyDescent="0.25">
      <c r="A5955" s="6">
        <v>-2.7702774900399998</v>
      </c>
      <c r="B5955" s="6">
        <v>-2.7036815996699999</v>
      </c>
      <c r="C5955" s="6">
        <v>0.64468549064900005</v>
      </c>
      <c r="D5955">
        <v>-2.9952633294100002</v>
      </c>
      <c r="E5955">
        <v>2.9255217678799998</v>
      </c>
      <c r="F5955">
        <v>1.64324578873</v>
      </c>
      <c r="G5955" s="6">
        <v>0.77016480611500004</v>
      </c>
      <c r="H5955" s="6">
        <v>2.6638292746099999</v>
      </c>
      <c r="I5955" s="6">
        <v>1.1021332767800001</v>
      </c>
    </row>
    <row r="5956" spans="1:9" x14ac:dyDescent="0.25">
      <c r="A5956" s="6">
        <v>2.6617632844500001</v>
      </c>
      <c r="B5956" s="6">
        <v>-0.95666086399899997</v>
      </c>
      <c r="C5956" s="6">
        <v>0.76584228253099995</v>
      </c>
      <c r="D5956">
        <v>1.6861338724899999</v>
      </c>
      <c r="E5956">
        <v>0.69140277493699998</v>
      </c>
      <c r="F5956">
        <v>0.83666440289699995</v>
      </c>
      <c r="G5956" s="6">
        <v>1.1135240900800001</v>
      </c>
      <c r="H5956" s="6">
        <v>2.12895605241</v>
      </c>
      <c r="I5956" s="6">
        <v>1.5335343457499999</v>
      </c>
    </row>
    <row r="5957" spans="1:9" x14ac:dyDescent="0.25">
      <c r="A5957" s="6">
        <v>-1.3621266562600001</v>
      </c>
      <c r="B5957" s="6">
        <v>0.63466589814899999</v>
      </c>
      <c r="C5957" s="6">
        <v>-2.7535311888199998</v>
      </c>
      <c r="D5957">
        <v>1.3121772836300001</v>
      </c>
      <c r="E5957">
        <v>-0.78835695592300004</v>
      </c>
      <c r="F5957">
        <v>1.23462963337</v>
      </c>
      <c r="G5957" s="6">
        <v>1.4750381721200001</v>
      </c>
      <c r="H5957" s="6">
        <v>1.58412095817</v>
      </c>
      <c r="I5957" s="6">
        <v>2.0732554653699999</v>
      </c>
    </row>
    <row r="5958" spans="1:9" x14ac:dyDescent="0.25">
      <c r="A5958" s="6">
        <v>-1.6908263264600001</v>
      </c>
      <c r="B5958" s="6">
        <v>1.5505319180199999</v>
      </c>
      <c r="C5958" s="6">
        <v>2.0826828151400001</v>
      </c>
      <c r="D5958">
        <v>1.37895185318</v>
      </c>
      <c r="E5958">
        <v>-1.74945848944</v>
      </c>
      <c r="F5958">
        <v>-2.0555482392900002</v>
      </c>
      <c r="G5958" s="6">
        <v>4.5819895552799998</v>
      </c>
      <c r="H5958" s="6">
        <v>-1.19856661221</v>
      </c>
      <c r="I5958" s="6">
        <v>-2.53228646143</v>
      </c>
    </row>
    <row r="5959" spans="1:9" x14ac:dyDescent="0.25">
      <c r="A5959" s="6">
        <v>-1.9476510765699999</v>
      </c>
      <c r="B5959" s="6">
        <v>1.9445002546400001</v>
      </c>
      <c r="C5959" s="6">
        <v>1.6432613086200001</v>
      </c>
      <c r="D5959">
        <v>3.0778860755799999</v>
      </c>
      <c r="E5959">
        <v>-1.6487208875799999</v>
      </c>
      <c r="F5959">
        <v>-0.82380809284400003</v>
      </c>
      <c r="G5959" s="6">
        <v>5.0194709399199997</v>
      </c>
      <c r="H5959" s="6">
        <v>-1.90484666721</v>
      </c>
      <c r="I5959" s="6">
        <v>-1.7432320022000001</v>
      </c>
    </row>
    <row r="5960" spans="1:9" x14ac:dyDescent="0.25">
      <c r="A5960" s="6">
        <v>2.8576955528100001</v>
      </c>
      <c r="B5960" s="6">
        <v>2.5755020880699999</v>
      </c>
      <c r="C5960" s="6">
        <v>-0.59726672124400004</v>
      </c>
      <c r="D5960">
        <v>-1.3152716341199999</v>
      </c>
      <c r="E5960">
        <v>0.77196111710500004</v>
      </c>
      <c r="F5960">
        <v>-1.3714537152599999</v>
      </c>
      <c r="G5960" s="6">
        <v>6.0476324155199999</v>
      </c>
      <c r="H5960" s="6">
        <v>-1.2114059504300001</v>
      </c>
      <c r="I5960" s="6">
        <v>0.58524244460099994</v>
      </c>
    </row>
    <row r="5961" spans="1:9" x14ac:dyDescent="0.25">
      <c r="A5961" s="6">
        <v>1.57724189225</v>
      </c>
      <c r="B5961" s="6">
        <v>-1.52885848826</v>
      </c>
      <c r="C5961" s="6">
        <v>-2.0956034396200001</v>
      </c>
      <c r="D5961">
        <v>2.64224808633</v>
      </c>
      <c r="E5961">
        <v>-0.82898596152100001</v>
      </c>
      <c r="F5961">
        <v>-0.35848482672499998</v>
      </c>
      <c r="G5961" s="6">
        <v>0.52859417654499996</v>
      </c>
      <c r="H5961" s="6">
        <v>0.790249132332</v>
      </c>
      <c r="I5961" s="6">
        <v>-0.83621654929599998</v>
      </c>
    </row>
    <row r="5962" spans="1:9" x14ac:dyDescent="0.25">
      <c r="A5962" s="6">
        <v>2.49030536786</v>
      </c>
      <c r="B5962" s="6">
        <v>-0.62631643108099999</v>
      </c>
      <c r="C5962" s="6">
        <v>0.876321587204</v>
      </c>
      <c r="D5962">
        <v>-3.1388428426199999</v>
      </c>
      <c r="E5962">
        <v>-1.8232501696100001</v>
      </c>
      <c r="F5962">
        <v>-3.1263058896599998</v>
      </c>
      <c r="G5962" s="6">
        <v>1.2330448009499999</v>
      </c>
      <c r="H5962" s="6">
        <v>0.50809103616499995</v>
      </c>
      <c r="I5962" s="6">
        <v>-1.6990983050099999</v>
      </c>
    </row>
    <row r="5963" spans="1:9" x14ac:dyDescent="0.25">
      <c r="A5963" s="6">
        <v>2.9882137151400001</v>
      </c>
      <c r="B5963" s="6">
        <v>2.1744851268700001</v>
      </c>
      <c r="C5963" s="6">
        <v>-0.60201484187099996</v>
      </c>
      <c r="D5963">
        <v>2.2035709308600002</v>
      </c>
      <c r="E5963">
        <v>2.6888358061000002</v>
      </c>
      <c r="F5963">
        <v>-1.9387338105</v>
      </c>
      <c r="G5963" s="6">
        <v>4.5807684965300002</v>
      </c>
      <c r="H5963" s="6">
        <v>-1.1961564170500001</v>
      </c>
      <c r="I5963" s="6">
        <v>-2.53546669286</v>
      </c>
    </row>
    <row r="5964" spans="1:9" x14ac:dyDescent="0.25">
      <c r="A5964" s="6">
        <v>2.6448281794300001</v>
      </c>
      <c r="B5964" s="6">
        <v>-3.1357690589099998</v>
      </c>
      <c r="C5964" s="6">
        <v>-0.72347277067000004</v>
      </c>
      <c r="D5964">
        <v>-2.85099653895</v>
      </c>
      <c r="E5964">
        <v>-0.33159717066299998</v>
      </c>
      <c r="F5964">
        <v>-1.70360639277</v>
      </c>
      <c r="G5964" s="6">
        <v>5.8130197019100001</v>
      </c>
      <c r="H5964" s="6">
        <v>-0.84971431137099995</v>
      </c>
      <c r="I5964" s="6">
        <v>0.77811221127800001</v>
      </c>
    </row>
    <row r="5965" spans="1:9" x14ac:dyDescent="0.25">
      <c r="A5965" s="6">
        <v>3.0596882648800001</v>
      </c>
      <c r="B5965" s="6">
        <v>-1.76565059614</v>
      </c>
      <c r="C5965" s="6">
        <v>0.55672569680600004</v>
      </c>
      <c r="D5965">
        <v>2.25667740485</v>
      </c>
      <c r="E5965">
        <v>-2.4863914491500001</v>
      </c>
      <c r="F5965">
        <v>-0.184025201321</v>
      </c>
      <c r="G5965" s="6">
        <v>6.0036693519700002</v>
      </c>
      <c r="H5965" s="6">
        <v>-1.1255417891499999</v>
      </c>
      <c r="I5965" s="6">
        <v>0.61498233049399997</v>
      </c>
    </row>
    <row r="5966" spans="1:9" x14ac:dyDescent="0.25">
      <c r="A5966" s="6">
        <v>1.4969315001400001</v>
      </c>
      <c r="B5966" s="6">
        <v>-1.3873370008000001</v>
      </c>
      <c r="C5966" s="6">
        <v>-2.2881153562100001</v>
      </c>
      <c r="D5966">
        <v>-1.32663130148</v>
      </c>
      <c r="E5966">
        <v>-1.26223044023</v>
      </c>
      <c r="F5966">
        <v>-1.0504391658600001</v>
      </c>
      <c r="G5966" s="6">
        <v>5.5450612514399999</v>
      </c>
      <c r="H5966" s="6">
        <v>-2.7173054756799999</v>
      </c>
      <c r="I5966" s="6">
        <v>-1.0648924668999999</v>
      </c>
    </row>
    <row r="5967" spans="1:9" x14ac:dyDescent="0.25">
      <c r="A5967" s="6">
        <v>1.5677886653899999</v>
      </c>
      <c r="B5967" s="6">
        <v>-0.508354409018</v>
      </c>
      <c r="C5967" s="6">
        <v>2.2593340079000002</v>
      </c>
      <c r="D5967">
        <v>-2.7479463159800002</v>
      </c>
      <c r="E5967">
        <v>0.943065708994</v>
      </c>
      <c r="F5967">
        <v>-2.1115894851600001</v>
      </c>
      <c r="G5967" s="6">
        <v>1.0434066024299999</v>
      </c>
      <c r="H5967" s="6">
        <v>2.2344658302</v>
      </c>
      <c r="I5967" s="6">
        <v>1.44050885244</v>
      </c>
    </row>
    <row r="5968" spans="1:9" x14ac:dyDescent="0.25">
      <c r="A5968" s="6">
        <v>1.55646958356</v>
      </c>
      <c r="B5968" s="6">
        <v>-1.3661809701300001</v>
      </c>
      <c r="C5968" s="6">
        <v>-2.32292754752</v>
      </c>
      <c r="D5968">
        <v>1.3647329991399999</v>
      </c>
      <c r="E5968">
        <v>-1.0189244319499999</v>
      </c>
      <c r="F5968">
        <v>-1.3753418503399999</v>
      </c>
      <c r="G5968" s="6">
        <v>6.2030567158799998</v>
      </c>
      <c r="H5968" s="6">
        <v>-1.59053143571</v>
      </c>
      <c r="I5968" s="6">
        <v>0.51521433958899998</v>
      </c>
    </row>
    <row r="5969" spans="1:9" x14ac:dyDescent="0.25">
      <c r="A5969" s="6">
        <v>2.9379745125699999</v>
      </c>
      <c r="B5969" s="6">
        <v>-1.2131880985100001</v>
      </c>
      <c r="C5969" s="6">
        <v>0.559065561233</v>
      </c>
      <c r="D5969">
        <v>1.739239752</v>
      </c>
      <c r="E5969">
        <v>-2.8132988944799999</v>
      </c>
      <c r="F5969">
        <v>-0.83380264792400005</v>
      </c>
      <c r="G5969" s="6">
        <v>1.4310823266299999</v>
      </c>
      <c r="H5969" s="6">
        <v>0.51059636767799998</v>
      </c>
      <c r="I5969" s="6">
        <v>-1.9999596422399999</v>
      </c>
    </row>
    <row r="5970" spans="1:9" x14ac:dyDescent="0.25">
      <c r="A5970" s="6">
        <v>-2.2207654669700001</v>
      </c>
      <c r="B5970" s="6">
        <v>2.3417499625899998</v>
      </c>
      <c r="C5970" s="6">
        <v>1.40300115882</v>
      </c>
      <c r="D5970">
        <v>2.6172659574799999</v>
      </c>
      <c r="E5970">
        <v>-1.0973094416</v>
      </c>
      <c r="F5970">
        <v>-2.83251340757</v>
      </c>
      <c r="G5970" s="6">
        <v>0.66286381537899997</v>
      </c>
      <c r="H5970" s="6">
        <v>0.68483981561600005</v>
      </c>
      <c r="I5970" s="6">
        <v>-0.97960600981099999</v>
      </c>
    </row>
    <row r="5971" spans="1:9" x14ac:dyDescent="0.25">
      <c r="A5971" s="6">
        <v>-1.47354829751</v>
      </c>
      <c r="B5971" s="6">
        <v>0.68883829433999999</v>
      </c>
      <c r="C5971" s="6">
        <v>-2.7230471233400002</v>
      </c>
      <c r="D5971">
        <v>-2.9417699983399999</v>
      </c>
      <c r="E5971">
        <v>2.6496233286100002</v>
      </c>
      <c r="F5971">
        <v>1.79003429383</v>
      </c>
      <c r="G5971" s="6">
        <v>0.66286381537899997</v>
      </c>
      <c r="H5971" s="6">
        <v>0.68483981561600005</v>
      </c>
      <c r="I5971" s="6">
        <v>-0.97960600981099999</v>
      </c>
    </row>
    <row r="5972" spans="1:9" x14ac:dyDescent="0.25">
      <c r="A5972" s="6">
        <v>2.8015878273600001</v>
      </c>
      <c r="B5972" s="6">
        <v>-0.96245439519300002</v>
      </c>
      <c r="C5972" s="6">
        <v>0.64123863325700003</v>
      </c>
      <c r="D5972">
        <v>-2.4583866185900001</v>
      </c>
      <c r="E5972">
        <v>0.66820838234500002</v>
      </c>
      <c r="F5972">
        <v>-1.55146401384</v>
      </c>
      <c r="G5972" s="6">
        <v>4.7705790067000002</v>
      </c>
      <c r="H5972" s="6">
        <v>-1.52489746254</v>
      </c>
      <c r="I5972" s="6">
        <v>-2.1385793049299999</v>
      </c>
    </row>
    <row r="5973" spans="1:9" x14ac:dyDescent="0.25">
      <c r="A5973" s="6">
        <v>-3.0759933522899998</v>
      </c>
      <c r="B5973" s="6">
        <v>-2.03888053937</v>
      </c>
      <c r="C5973" s="6">
        <v>0.42590399672399998</v>
      </c>
      <c r="D5973">
        <v>1.4177961215599999</v>
      </c>
      <c r="E5973">
        <v>-2.2371727997200002</v>
      </c>
      <c r="F5973">
        <v>-1.4957171576999999</v>
      </c>
      <c r="G5973" s="6">
        <v>5.4357781348699996</v>
      </c>
      <c r="H5973" s="6">
        <v>-0.59070632240800003</v>
      </c>
      <c r="I5973" s="6">
        <v>1.1940539159600001</v>
      </c>
    </row>
    <row r="5974" spans="1:9" x14ac:dyDescent="0.25">
      <c r="A5974" s="6">
        <v>-2.6296862568599999</v>
      </c>
      <c r="B5974" s="6">
        <v>0.79883534103999998</v>
      </c>
      <c r="C5974" s="6">
        <v>-0.72171333153899997</v>
      </c>
      <c r="D5974">
        <v>-2.60036999658</v>
      </c>
      <c r="E5974">
        <v>-0.79811447529500001</v>
      </c>
      <c r="F5974">
        <v>-1.57807471898</v>
      </c>
      <c r="G5974" s="6">
        <v>5.2218342614599997</v>
      </c>
      <c r="H5974" s="6">
        <v>-0.52982243154800002</v>
      </c>
      <c r="I5974" s="6">
        <v>1.46405417505</v>
      </c>
    </row>
    <row r="5975" spans="1:9" x14ac:dyDescent="0.25">
      <c r="A5975" s="6">
        <v>-1.8133936134499999</v>
      </c>
      <c r="B5975" s="6">
        <v>0.59968487215800004</v>
      </c>
      <c r="C5975" s="6">
        <v>-1.9756439474700001</v>
      </c>
      <c r="D5975">
        <v>1.32112504493</v>
      </c>
      <c r="E5975">
        <v>-0.825202317041</v>
      </c>
      <c r="F5975">
        <v>0.61371431859299996</v>
      </c>
      <c r="G5975" s="6">
        <v>5.1577982162199998</v>
      </c>
      <c r="H5975" s="6">
        <v>-0.51915702154800003</v>
      </c>
      <c r="I5975" s="6">
        <v>1.54955389194</v>
      </c>
    </row>
    <row r="5976" spans="1:9" x14ac:dyDescent="0.25">
      <c r="A5976" s="6">
        <v>1.8206988962499999</v>
      </c>
      <c r="B5976" s="6">
        <v>-1.74268090382</v>
      </c>
      <c r="C5976" s="6">
        <v>-1.88923549875</v>
      </c>
      <c r="D5976">
        <v>-2.8073154791200001</v>
      </c>
      <c r="E5976">
        <v>0.56800540356600004</v>
      </c>
      <c r="F5976">
        <v>-0.19267206445000001</v>
      </c>
      <c r="G5976" s="6">
        <v>0.41328941136000003</v>
      </c>
      <c r="H5976" s="6">
        <v>0.91757503264200002</v>
      </c>
      <c r="I5976" s="6">
        <v>-0.72468690433299998</v>
      </c>
    </row>
    <row r="5977" spans="1:9" x14ac:dyDescent="0.25">
      <c r="A5977" s="6">
        <v>2.73175404258</v>
      </c>
      <c r="B5977" s="6">
        <v>2.9142842926300001</v>
      </c>
      <c r="C5977" s="6">
        <v>-0.70884763389899996</v>
      </c>
      <c r="D5977">
        <v>2.3037536110299999</v>
      </c>
      <c r="E5977">
        <v>-0.60473442766100005</v>
      </c>
      <c r="F5977">
        <v>1.69343068952</v>
      </c>
      <c r="G5977" s="6">
        <v>0.567160120785</v>
      </c>
      <c r="H5977" s="6">
        <v>0.75591988013699996</v>
      </c>
      <c r="I5977" s="6">
        <v>-0.876109203575</v>
      </c>
    </row>
    <row r="5978" spans="1:9" x14ac:dyDescent="0.25">
      <c r="A5978" s="6">
        <v>-2.0833669184999999</v>
      </c>
      <c r="B5978" s="6">
        <v>2.1281336131900002</v>
      </c>
      <c r="C5978" s="6">
        <v>1.52060456238</v>
      </c>
      <c r="D5978">
        <v>2.7736141653400002</v>
      </c>
      <c r="E5978">
        <v>-0.99033263715300002</v>
      </c>
      <c r="F5978">
        <v>0.83441948661200005</v>
      </c>
      <c r="G5978" s="6">
        <v>0.66935979947099999</v>
      </c>
      <c r="H5978" s="6">
        <v>0.680653905166</v>
      </c>
      <c r="I5978" s="6">
        <v>-0.98684044062099996</v>
      </c>
    </row>
    <row r="5979" spans="1:9" x14ac:dyDescent="0.25">
      <c r="A5979" s="6">
        <v>-1.95946162398</v>
      </c>
      <c r="B5979" s="6">
        <v>0.55882358832699996</v>
      </c>
      <c r="C5979" s="6">
        <v>-1.7645637303199999</v>
      </c>
      <c r="D5979">
        <v>-2.4151849062499999</v>
      </c>
      <c r="E5979">
        <v>-0.93551015285500005</v>
      </c>
      <c r="F5979">
        <v>-1.56388058792</v>
      </c>
      <c r="G5979" s="6">
        <v>0.25474767033599999</v>
      </c>
      <c r="H5979" s="6">
        <v>1.1727581359699999</v>
      </c>
      <c r="I5979" s="6">
        <v>-0.59777416417100004</v>
      </c>
    </row>
    <row r="5980" spans="1:9" x14ac:dyDescent="0.25">
      <c r="A5980" s="6">
        <v>2.8141628590400001</v>
      </c>
      <c r="B5980" s="6">
        <v>2.8828781162900001</v>
      </c>
      <c r="C5980" s="6">
        <v>-0.71251338236200001</v>
      </c>
      <c r="D5980">
        <v>-3.0585956215599999</v>
      </c>
      <c r="E5980">
        <v>-2.0876933174799999</v>
      </c>
      <c r="F5980">
        <v>1.5224094940499999</v>
      </c>
      <c r="G5980" s="6">
        <v>5.2966290536700003</v>
      </c>
      <c r="H5980" s="6">
        <v>-0.54639734856099997</v>
      </c>
      <c r="I5980" s="6">
        <v>1.3670408951099999</v>
      </c>
    </row>
    <row r="5981" spans="1:9" x14ac:dyDescent="0.25">
      <c r="A5981" s="6">
        <v>-1.4571668200900001</v>
      </c>
      <c r="B5981" s="6">
        <v>0.53033773707499998</v>
      </c>
      <c r="C5981" s="6">
        <v>-2.4936667208299998</v>
      </c>
      <c r="D5981">
        <v>-2.3974684763899998</v>
      </c>
      <c r="E5981">
        <v>-2.1964278349400002</v>
      </c>
      <c r="F5981">
        <v>-0.30632408989900001</v>
      </c>
      <c r="G5981" s="6">
        <v>5.6959746316100004</v>
      </c>
      <c r="H5981" s="6">
        <v>-0.739454179135</v>
      </c>
      <c r="I5981" s="6">
        <v>0.89728555425500001</v>
      </c>
    </row>
    <row r="5982" spans="1:9" x14ac:dyDescent="0.25">
      <c r="A5982" s="6">
        <v>2.2207003193900001</v>
      </c>
      <c r="B5982" s="6">
        <v>-2.4896756284100001</v>
      </c>
      <c r="C5982" s="6">
        <v>-1.22143234819</v>
      </c>
      <c r="D5982">
        <v>2.4817232123499999</v>
      </c>
      <c r="E5982">
        <v>9.3564028908299998E-2</v>
      </c>
      <c r="F5982">
        <v>2.3594503737000001</v>
      </c>
      <c r="G5982" s="6">
        <v>1.2016205849499999</v>
      </c>
      <c r="H5982" s="6">
        <v>0.51044781889099999</v>
      </c>
      <c r="I5982" s="6">
        <v>-1.65462422418</v>
      </c>
    </row>
    <row r="5983" spans="1:9" x14ac:dyDescent="0.25">
      <c r="A5983" s="6">
        <v>2.1059699642099998</v>
      </c>
      <c r="B5983" s="6">
        <v>-2.22749116007</v>
      </c>
      <c r="C5983" s="6">
        <v>-1.36262512669</v>
      </c>
      <c r="D5983">
        <v>-3.0447315096700001</v>
      </c>
      <c r="E5983">
        <v>-2.1196088953099999</v>
      </c>
      <c r="F5983">
        <v>0.35077358036400003</v>
      </c>
      <c r="G5983" s="6">
        <v>5.1137078855600002</v>
      </c>
      <c r="H5983" s="6">
        <v>-2.0453369958300001</v>
      </c>
      <c r="I5983" s="6">
        <v>-1.60985706575</v>
      </c>
    </row>
    <row r="5984" spans="1:9" x14ac:dyDescent="0.25">
      <c r="A5984" s="6">
        <v>3.1005514618999999</v>
      </c>
      <c r="B5984" s="6">
        <v>1.8916476660099999</v>
      </c>
      <c r="C5984" s="6">
        <v>-0.44841162277899999</v>
      </c>
      <c r="D5984">
        <v>-3.0928367026200001</v>
      </c>
      <c r="E5984">
        <v>-1.9617299366900001</v>
      </c>
      <c r="F5984">
        <v>-0.32323308429100001</v>
      </c>
      <c r="G5984" s="6">
        <v>1.5250865355100001</v>
      </c>
      <c r="H5984" s="6">
        <v>1.50496885757</v>
      </c>
      <c r="I5984" s="6">
        <v>2.16091446746</v>
      </c>
    </row>
    <row r="5985" spans="1:9" x14ac:dyDescent="0.25">
      <c r="A5985" s="6">
        <v>2.62945759104</v>
      </c>
      <c r="B5985" s="6">
        <v>3.0941023910399998</v>
      </c>
      <c r="C5985" s="6">
        <v>-0.73340847243399998</v>
      </c>
      <c r="D5985">
        <v>-2.5931885391699998</v>
      </c>
      <c r="E5985">
        <v>0.77008213882099996</v>
      </c>
      <c r="F5985">
        <v>-1.9099890532299999</v>
      </c>
      <c r="G5985" s="6">
        <v>5.19049448151</v>
      </c>
      <c r="H5985" s="6">
        <v>-0.52421121659500003</v>
      </c>
      <c r="I5985" s="6">
        <v>1.5056032512299999</v>
      </c>
    </row>
    <row r="5986" spans="1:9" x14ac:dyDescent="0.25">
      <c r="A5986" s="6">
        <v>-3.01279781676</v>
      </c>
      <c r="B5986" s="6">
        <v>1.4327932563800001</v>
      </c>
      <c r="C5986" s="6">
        <v>-0.55039581848899999</v>
      </c>
      <c r="D5986">
        <v>-1.4618890222800001</v>
      </c>
      <c r="E5986">
        <v>1.2519270522199999</v>
      </c>
      <c r="F5986">
        <v>-1.9303908697400001</v>
      </c>
      <c r="G5986" s="6">
        <v>0.71214711304199996</v>
      </c>
      <c r="H5986" s="6">
        <v>2.7613517460599999</v>
      </c>
      <c r="I5986" s="6">
        <v>1.03509894356</v>
      </c>
    </row>
    <row r="5987" spans="1:9" x14ac:dyDescent="0.25">
      <c r="A5987" s="6">
        <v>-3.12422019578</v>
      </c>
      <c r="B5987" s="6">
        <v>1.78776320167</v>
      </c>
      <c r="C5987" s="6">
        <v>-0.60712092860900002</v>
      </c>
      <c r="D5987">
        <v>1.53331068239</v>
      </c>
      <c r="E5987">
        <v>1.69915974486</v>
      </c>
      <c r="F5987">
        <v>0.88400900104000002</v>
      </c>
      <c r="G5987" s="6">
        <v>1.27015768782</v>
      </c>
      <c r="H5987" s="6">
        <v>1.89522868312</v>
      </c>
      <c r="I5987" s="6">
        <v>1.7526008073399999</v>
      </c>
    </row>
    <row r="5988" spans="1:9" x14ac:dyDescent="0.25">
      <c r="A5988" s="6">
        <v>-3.1144309409000002</v>
      </c>
      <c r="B5988" s="6">
        <v>-1.8687351666900001</v>
      </c>
      <c r="C5988" s="6">
        <v>0.45908092995400002</v>
      </c>
      <c r="D5988">
        <v>-2.89079979582</v>
      </c>
      <c r="E5988">
        <v>1.18930759937</v>
      </c>
      <c r="F5988">
        <v>-1.7293511100700001</v>
      </c>
      <c r="G5988" s="6">
        <v>3.7023422648200001E-2</v>
      </c>
      <c r="H5988" s="6">
        <v>1.7137184143099999</v>
      </c>
      <c r="I5988" s="6">
        <v>-0.50747974239600002</v>
      </c>
    </row>
    <row r="5989" spans="1:9" x14ac:dyDescent="0.25">
      <c r="A5989" s="6">
        <v>3.12873213591</v>
      </c>
      <c r="B5989" s="6">
        <v>-1.7599096436599999</v>
      </c>
      <c r="C5989" s="6">
        <v>0.59708882223799997</v>
      </c>
      <c r="D5989">
        <v>1.3848514508900001</v>
      </c>
      <c r="E5989">
        <v>-2.86304174106</v>
      </c>
      <c r="F5989">
        <v>-0.92537804409299995</v>
      </c>
      <c r="G5989" s="6">
        <v>5.8534756834700001</v>
      </c>
      <c r="H5989" s="6">
        <v>2.98447461606</v>
      </c>
      <c r="I5989" s="6">
        <v>-0.73976033441599998</v>
      </c>
    </row>
    <row r="5990" spans="1:9" x14ac:dyDescent="0.25">
      <c r="A5990" s="6">
        <v>1.6907190803500001</v>
      </c>
      <c r="B5990" s="6">
        <v>-0.60526586976499996</v>
      </c>
      <c r="C5990" s="6">
        <v>2.18758345553</v>
      </c>
      <c r="D5990">
        <v>2.8526009876799998</v>
      </c>
      <c r="E5990">
        <v>2.5771016015199999</v>
      </c>
      <c r="F5990">
        <v>-0.53548862213000004</v>
      </c>
      <c r="G5990" s="6">
        <v>5.4948464895100004</v>
      </c>
      <c r="H5990" s="6">
        <v>-2.6338811204899999</v>
      </c>
      <c r="I5990" s="6">
        <v>-1.12349209997</v>
      </c>
    </row>
    <row r="5991" spans="1:9" x14ac:dyDescent="0.25">
      <c r="A5991" s="6">
        <v>-1.53949391286</v>
      </c>
      <c r="B5991" s="6">
        <v>0.47572340081300002</v>
      </c>
      <c r="C5991" s="6">
        <v>-2.1895472094100001</v>
      </c>
      <c r="D5991">
        <v>1.8505878895500001</v>
      </c>
      <c r="E5991">
        <v>-2.0580857377199999</v>
      </c>
      <c r="F5991">
        <v>-2.94417210708</v>
      </c>
      <c r="G5991" s="6">
        <v>0.380797234358</v>
      </c>
      <c r="H5991" s="6">
        <v>-2.8759829475599998</v>
      </c>
      <c r="I5991" s="6">
        <v>0.695781595423</v>
      </c>
    </row>
    <row r="5992" spans="1:9" x14ac:dyDescent="0.25">
      <c r="A5992" s="6">
        <v>-1.5824704518899999</v>
      </c>
      <c r="B5992" s="6">
        <v>1.4213905073799999</v>
      </c>
      <c r="C5992" s="6">
        <v>2.24230310052</v>
      </c>
      <c r="D5992">
        <v>1.78032629478</v>
      </c>
      <c r="E5992">
        <v>1.96781214884</v>
      </c>
      <c r="F5992">
        <v>-0.58721906565000004</v>
      </c>
      <c r="G5992" s="6">
        <v>0.89775099307799999</v>
      </c>
      <c r="H5992" s="6">
        <v>2.4585048738099999</v>
      </c>
      <c r="I5992" s="6">
        <v>1.25554528241</v>
      </c>
    </row>
    <row r="5993" spans="1:9" x14ac:dyDescent="0.25">
      <c r="A5993" s="6">
        <v>-2.8969007271099998</v>
      </c>
      <c r="B5993" s="6">
        <v>-2.5286334496</v>
      </c>
      <c r="C5993" s="6">
        <v>0.56070732815199997</v>
      </c>
      <c r="D5993">
        <v>-1.4974650522099999</v>
      </c>
      <c r="E5993">
        <v>-2.2631735278699998</v>
      </c>
      <c r="F5993">
        <v>-0.31671308042599999</v>
      </c>
      <c r="G5993" s="6">
        <v>0.422079810783</v>
      </c>
      <c r="H5993" s="6">
        <v>-2.9679329595600001</v>
      </c>
      <c r="I5993" s="6">
        <v>0.73271911850399996</v>
      </c>
    </row>
    <row r="5994" spans="1:9" x14ac:dyDescent="0.25">
      <c r="A5994" s="6">
        <v>-3.0287898065299999</v>
      </c>
      <c r="B5994" s="6">
        <v>1.4617277027</v>
      </c>
      <c r="C5994" s="6">
        <v>-0.50045704448499995</v>
      </c>
      <c r="D5994">
        <v>3.1214928023700002</v>
      </c>
      <c r="E5994">
        <v>1.87444654643</v>
      </c>
      <c r="F5994">
        <v>0.47601930432599998</v>
      </c>
      <c r="G5994" s="6">
        <v>5.6032447428900003</v>
      </c>
      <c r="H5994" s="6">
        <v>-2.8169080262400001</v>
      </c>
      <c r="I5994" s="6">
        <v>-0.99867695670400003</v>
      </c>
    </row>
    <row r="5995" spans="1:9" x14ac:dyDescent="0.25">
      <c r="A5995" s="6">
        <v>-2.8867457609599998</v>
      </c>
      <c r="B5995" s="6">
        <v>1.2630998739499999</v>
      </c>
      <c r="C5995" s="6">
        <v>-0.55476411721899999</v>
      </c>
      <c r="D5995">
        <v>2.1026301790700002</v>
      </c>
      <c r="E5995">
        <v>4.0027986446900003E-3</v>
      </c>
      <c r="F5995">
        <v>2.60620329212</v>
      </c>
      <c r="G5995" s="6">
        <v>0.99999904086199998</v>
      </c>
      <c r="H5995" s="6">
        <v>2.3004056335900001</v>
      </c>
      <c r="I5995" s="6">
        <v>1.3842617887499999</v>
      </c>
    </row>
    <row r="5996" spans="1:9" x14ac:dyDescent="0.25">
      <c r="A5996" s="6">
        <v>-1.3500656581899999</v>
      </c>
      <c r="B5996" s="6">
        <v>1.0354954698200001</v>
      </c>
      <c r="C5996" s="6">
        <v>2.7087660766999999</v>
      </c>
      <c r="D5996">
        <v>2.72735487416</v>
      </c>
      <c r="E5996">
        <v>-0.92836120869299998</v>
      </c>
      <c r="F5996">
        <v>-1.25623127846</v>
      </c>
      <c r="G5996" s="6">
        <v>1.16274268734</v>
      </c>
      <c r="H5996" s="6">
        <v>0.51435757582099995</v>
      </c>
      <c r="I5996" s="6">
        <v>-1.60056543405</v>
      </c>
    </row>
    <row r="5997" spans="1:9" x14ac:dyDescent="0.25">
      <c r="A5997" s="6">
        <v>2.8487501240099999</v>
      </c>
      <c r="B5997" s="6">
        <v>2.8175777053400002</v>
      </c>
      <c r="C5997" s="6">
        <v>-0.65663180205299998</v>
      </c>
      <c r="D5997">
        <v>2.02925925</v>
      </c>
      <c r="E5997">
        <v>-0.51740207504199998</v>
      </c>
      <c r="F5997">
        <v>1.5759996840499999</v>
      </c>
      <c r="G5997" s="6">
        <v>4.6344639932099998</v>
      </c>
      <c r="H5997" s="6">
        <v>-0.56181396901799996</v>
      </c>
      <c r="I5997" s="6">
        <v>2.4065008986900001</v>
      </c>
    </row>
    <row r="5998" spans="1:9" x14ac:dyDescent="0.25">
      <c r="A5998" s="6">
        <v>-2.21908522833</v>
      </c>
      <c r="B5998" s="6">
        <v>2.5033920099200002</v>
      </c>
      <c r="C5998" s="6">
        <v>1.21418524833</v>
      </c>
      <c r="D5998">
        <v>-1.4029938818500001</v>
      </c>
      <c r="E5998">
        <v>0.708810553068</v>
      </c>
      <c r="F5998">
        <v>-2.72106150721</v>
      </c>
      <c r="G5998" s="6">
        <v>1.4586824032500001</v>
      </c>
      <c r="H5998" s="6">
        <v>0.51362221967300004</v>
      </c>
      <c r="I5998" s="6">
        <v>-2.0456195100899999</v>
      </c>
    </row>
    <row r="5999" spans="1:9" x14ac:dyDescent="0.25">
      <c r="A5999" s="6">
        <v>-2.57351162346</v>
      </c>
      <c r="B5999" s="6">
        <v>2.9264826523099998</v>
      </c>
      <c r="C5999" s="6">
        <v>0.89318540662300006</v>
      </c>
      <c r="D5999">
        <v>1.32327698606</v>
      </c>
      <c r="E5999">
        <v>-2.31306720632</v>
      </c>
      <c r="F5999">
        <v>-1.5581649610899999</v>
      </c>
      <c r="G5999" s="6">
        <v>4.98248696864</v>
      </c>
      <c r="H5999" s="6">
        <v>-1.84957563126</v>
      </c>
      <c r="I5999" s="6">
        <v>-1.79749427491</v>
      </c>
    </row>
    <row r="6000" spans="1:9" x14ac:dyDescent="0.25">
      <c r="A6000" s="6">
        <v>-2.8693856270799998</v>
      </c>
      <c r="B6000" s="6">
        <v>-2.6610133945699999</v>
      </c>
      <c r="C6000" s="6">
        <v>0.67588290615500002</v>
      </c>
      <c r="D6000">
        <v>1.57378057206</v>
      </c>
      <c r="E6000">
        <v>2.90089022072</v>
      </c>
      <c r="F6000">
        <v>-0.29751143663899998</v>
      </c>
      <c r="G6000" s="6">
        <v>4.98248696864</v>
      </c>
      <c r="H6000" s="6">
        <v>-1.84957563126</v>
      </c>
      <c r="I6000" s="6">
        <v>-1.79749427491</v>
      </c>
    </row>
    <row r="6001" spans="1:9" x14ac:dyDescent="0.25">
      <c r="A6001" s="6">
        <v>-2.7617627266699998</v>
      </c>
      <c r="B6001" s="6">
        <v>0.89101710570899995</v>
      </c>
      <c r="C6001" s="6">
        <v>-0.605687815031</v>
      </c>
      <c r="D6001">
        <v>-2.6353273907400001</v>
      </c>
      <c r="E6001">
        <v>0.81647000579499995</v>
      </c>
      <c r="F6001">
        <v>3.0166377668600002</v>
      </c>
      <c r="G6001" s="6">
        <v>0.78069760535900001</v>
      </c>
      <c r="H6001" s="6">
        <v>2.6464404293700001</v>
      </c>
      <c r="I6001" s="6">
        <v>1.1144913708499999</v>
      </c>
    </row>
    <row r="6002" spans="1:9" x14ac:dyDescent="0.25">
      <c r="A6002" s="6">
        <v>2.3893280615400001</v>
      </c>
      <c r="B6002" s="6">
        <v>-0.69393203128900005</v>
      </c>
      <c r="C6002" s="6">
        <v>1.18734953368</v>
      </c>
      <c r="D6002">
        <v>-2.8087304293400002</v>
      </c>
      <c r="E6002">
        <v>1.0335967619999999</v>
      </c>
      <c r="F6002">
        <v>-0.65003399852400001</v>
      </c>
      <c r="G6002" s="6">
        <v>1.4556518549299999</v>
      </c>
      <c r="H6002" s="6">
        <v>0.51325256482100001</v>
      </c>
      <c r="I6002" s="6">
        <v>-2.0405478000300001</v>
      </c>
    </row>
    <row r="6003" spans="1:9" x14ac:dyDescent="0.25">
      <c r="A6003" s="6">
        <v>2.8400911214</v>
      </c>
      <c r="B6003" s="6">
        <v>2.7001320289300001</v>
      </c>
      <c r="C6003" s="6">
        <v>-0.63855616109500002</v>
      </c>
      <c r="D6003">
        <v>3.0606765997399998</v>
      </c>
      <c r="E6003">
        <v>3.1023998564899999</v>
      </c>
      <c r="F6003">
        <v>2.0921865789899998</v>
      </c>
      <c r="G6003" s="6">
        <v>1.4556518549299999</v>
      </c>
      <c r="H6003" s="6">
        <v>0.51325256482100001</v>
      </c>
      <c r="I6003" s="6">
        <v>-2.0405478000300001</v>
      </c>
    </row>
    <row r="6004" spans="1:9" x14ac:dyDescent="0.25">
      <c r="A6004" s="6">
        <v>1.46784759657</v>
      </c>
      <c r="B6004" s="6">
        <v>-1.3404332591300001</v>
      </c>
      <c r="C6004" s="6">
        <v>-2.3610342709499998</v>
      </c>
      <c r="D6004">
        <v>-1.36473934425</v>
      </c>
      <c r="E6004">
        <v>1.0493925077099999</v>
      </c>
      <c r="F6004">
        <v>3.13018778605</v>
      </c>
      <c r="G6004" s="6">
        <v>1.4556518549299999</v>
      </c>
      <c r="H6004" s="6">
        <v>0.51325256482100001</v>
      </c>
      <c r="I6004" s="6">
        <v>-2.0405478000300001</v>
      </c>
    </row>
    <row r="6005" spans="1:9" x14ac:dyDescent="0.25">
      <c r="A6005" s="6">
        <v>-1.8496079078500001</v>
      </c>
      <c r="B6005" s="6">
        <v>0.50748152330499996</v>
      </c>
      <c r="C6005" s="6">
        <v>-1.8021058992100001</v>
      </c>
      <c r="D6005">
        <v>1.7503789027400001</v>
      </c>
      <c r="E6005">
        <v>-0.51574493244800002</v>
      </c>
      <c r="F6005">
        <v>-2.42347841576</v>
      </c>
      <c r="G6005" s="6">
        <v>4.6541428871499999</v>
      </c>
      <c r="H6005" s="6">
        <v>-0.55376093379000002</v>
      </c>
      <c r="I6005" s="6">
        <v>2.3635941818399999</v>
      </c>
    </row>
    <row r="6006" spans="1:9" x14ac:dyDescent="0.25">
      <c r="A6006" s="6">
        <v>-2.3882578219299999</v>
      </c>
      <c r="B6006" s="6">
        <v>2.71109535696</v>
      </c>
      <c r="C6006" s="6">
        <v>1.13069980579</v>
      </c>
      <c r="D6006">
        <v>2.6446542214300002</v>
      </c>
      <c r="E6006">
        <v>-0.80983449589000001</v>
      </c>
      <c r="F6006">
        <v>2.5557295581799999</v>
      </c>
      <c r="G6006" s="6">
        <v>5.0165939254899996</v>
      </c>
      <c r="H6006" s="6">
        <v>-1.9005526106599999</v>
      </c>
      <c r="I6006" s="6">
        <v>-1.74741099895</v>
      </c>
    </row>
    <row r="6007" spans="1:9" x14ac:dyDescent="0.25">
      <c r="A6007" s="6">
        <v>2.6006674045799998</v>
      </c>
      <c r="B6007" s="6">
        <v>-3.04028181805</v>
      </c>
      <c r="C6007" s="6">
        <v>-0.77279405971399995</v>
      </c>
      <c r="D6007">
        <v>2.6301391332400001</v>
      </c>
      <c r="E6007">
        <v>-3.1404408515700002</v>
      </c>
      <c r="F6007">
        <v>0.18688797354299999</v>
      </c>
      <c r="G6007" s="6">
        <v>4.4932567003099999</v>
      </c>
      <c r="H6007" s="6">
        <v>-0.67778533848699996</v>
      </c>
      <c r="I6007" s="6">
        <v>2.82749030515</v>
      </c>
    </row>
    <row r="6008" spans="1:9" x14ac:dyDescent="0.25">
      <c r="A6008" s="6">
        <v>2.8940197620300001</v>
      </c>
      <c r="B6008" s="6">
        <v>2.547621114</v>
      </c>
      <c r="C6008" s="6">
        <v>-0.65470782186599996</v>
      </c>
      <c r="D6008">
        <v>2.6625083858599998</v>
      </c>
      <c r="E6008">
        <v>-0.88338533287200005</v>
      </c>
      <c r="F6008">
        <v>-3.0962063885800002</v>
      </c>
      <c r="G6008" s="6">
        <v>1.7370897493899999</v>
      </c>
      <c r="H6008" s="6">
        <v>0.61545345227699999</v>
      </c>
      <c r="I6008" s="6">
        <v>-2.6327154345700001</v>
      </c>
    </row>
    <row r="6009" spans="1:9" x14ac:dyDescent="0.25">
      <c r="A6009" s="6">
        <v>-2.1881528761400002</v>
      </c>
      <c r="B6009" s="6">
        <v>2.2794906713900001</v>
      </c>
      <c r="C6009" s="6">
        <v>1.3623660574600001</v>
      </c>
      <c r="D6009">
        <v>2.98087923326</v>
      </c>
      <c r="E6009">
        <v>2.2887900786299999</v>
      </c>
      <c r="F6009">
        <v>2.82586902769</v>
      </c>
      <c r="G6009" s="6">
        <v>5.5027223782699997</v>
      </c>
      <c r="H6009" s="6">
        <v>-0.61944963964999999</v>
      </c>
      <c r="I6009" s="6">
        <v>1.1142154097500001</v>
      </c>
    </row>
    <row r="6010" spans="1:9" x14ac:dyDescent="0.25">
      <c r="A6010" s="6">
        <v>-2.35528472861</v>
      </c>
      <c r="B6010" s="6">
        <v>0.63710817120499996</v>
      </c>
      <c r="C6010" s="6">
        <v>-1.1876072532499999</v>
      </c>
      <c r="D6010">
        <v>-1.3149871252500001</v>
      </c>
      <c r="E6010">
        <v>0.81964987640300002</v>
      </c>
      <c r="F6010">
        <v>-0.73605532120700001</v>
      </c>
      <c r="G6010" s="6">
        <v>0.809532171676</v>
      </c>
      <c r="H6010" s="6">
        <v>0.60629913901599997</v>
      </c>
      <c r="I6010" s="6">
        <v>-1.14860998731</v>
      </c>
    </row>
    <row r="6011" spans="1:9" x14ac:dyDescent="0.25">
      <c r="A6011" s="6">
        <v>-2.3855166684900002</v>
      </c>
      <c r="B6011" s="6">
        <v>0.561329749712</v>
      </c>
      <c r="C6011" s="6">
        <v>-1.06130697901</v>
      </c>
      <c r="D6011">
        <v>-1.68134236578</v>
      </c>
      <c r="E6011">
        <v>1.6124966298700001</v>
      </c>
      <c r="F6011">
        <v>1.5316682853300001</v>
      </c>
      <c r="G6011" s="6">
        <v>0.76242232139499999</v>
      </c>
      <c r="H6011" s="6">
        <v>2.6766699993600001</v>
      </c>
      <c r="I6011" s="6">
        <v>1.0930853168500001</v>
      </c>
    </row>
    <row r="6012" spans="1:9" x14ac:dyDescent="0.25">
      <c r="A6012" s="6">
        <v>-1.82389752536</v>
      </c>
      <c r="B6012" s="6">
        <v>0.53969540455999998</v>
      </c>
      <c r="C6012" s="6">
        <v>-1.93890974906</v>
      </c>
      <c r="D6012">
        <v>2.6224649871199999</v>
      </c>
      <c r="E6012">
        <v>-3.11083389204</v>
      </c>
      <c r="F6012">
        <v>-3.10410899224</v>
      </c>
      <c r="G6012" s="6">
        <v>5.5285549596000001</v>
      </c>
      <c r="H6012" s="6">
        <v>-2.68964429665</v>
      </c>
      <c r="I6012" s="6">
        <v>-1.0840108093</v>
      </c>
    </row>
    <row r="6013" spans="1:9" x14ac:dyDescent="0.25">
      <c r="A6013" s="6">
        <v>2.82555149435</v>
      </c>
      <c r="B6013" s="6">
        <v>-1.00492375144</v>
      </c>
      <c r="C6013" s="6">
        <v>0.61144148622000005</v>
      </c>
      <c r="D6013">
        <v>-2.6985192984999999</v>
      </c>
      <c r="E6013">
        <v>-2.2243830599200001</v>
      </c>
      <c r="F6013">
        <v>-4.6830216292200001E-2</v>
      </c>
      <c r="G6013" s="6">
        <v>5.5285549596000001</v>
      </c>
      <c r="H6013" s="6">
        <v>-2.68964429665</v>
      </c>
      <c r="I6013" s="6">
        <v>-1.0840108093</v>
      </c>
    </row>
    <row r="6014" spans="1:9" x14ac:dyDescent="0.25">
      <c r="A6014" s="6">
        <v>2.5637814525399998</v>
      </c>
      <c r="B6014" s="6">
        <v>-3.1150260324499999</v>
      </c>
      <c r="C6014" s="6">
        <v>-0.79875589775699996</v>
      </c>
      <c r="D6014">
        <v>2.4673816768900001</v>
      </c>
      <c r="E6014">
        <v>-0.11900149689599999</v>
      </c>
      <c r="F6014">
        <v>2.5819393779699999</v>
      </c>
      <c r="G6014" s="6">
        <v>0.92227549040300005</v>
      </c>
      <c r="H6014" s="6">
        <v>0.56451511809900001</v>
      </c>
      <c r="I6014" s="6">
        <v>-1.28594756675</v>
      </c>
    </row>
    <row r="6015" spans="1:9" x14ac:dyDescent="0.25">
      <c r="A6015" s="6">
        <v>-2.79353935974</v>
      </c>
      <c r="B6015" s="6">
        <v>0.95049830782800004</v>
      </c>
      <c r="C6015" s="6">
        <v>-0.71355128185399996</v>
      </c>
      <c r="D6015">
        <v>-2.4931306862799998</v>
      </c>
      <c r="E6015">
        <v>2.59230510616</v>
      </c>
      <c r="F6015">
        <v>-2.8735945136200001</v>
      </c>
      <c r="G6015" s="6">
        <v>0.85041261293399995</v>
      </c>
      <c r="H6015" s="6">
        <v>2.5334423561600001</v>
      </c>
      <c r="I6015" s="6">
        <v>1.19769015411</v>
      </c>
    </row>
    <row r="6016" spans="1:9" x14ac:dyDescent="0.25">
      <c r="A6016" s="6">
        <v>2.55723636366</v>
      </c>
      <c r="B6016" s="6">
        <v>-2.98732739678</v>
      </c>
      <c r="C6016" s="6">
        <v>-0.96366927591200002</v>
      </c>
      <c r="D6016">
        <v>-1.7895020185699999</v>
      </c>
      <c r="E6016">
        <v>1.7776546773499999</v>
      </c>
      <c r="F6016">
        <v>1.4784432696000001</v>
      </c>
      <c r="G6016" s="6">
        <v>0.84904242518299999</v>
      </c>
      <c r="H6016" s="6">
        <v>0.59007039619400004</v>
      </c>
      <c r="I6016" s="6">
        <v>-1.19603183626</v>
      </c>
    </row>
    <row r="6017" spans="1:9" x14ac:dyDescent="0.25">
      <c r="A6017" s="6">
        <v>-1.4194071637500001</v>
      </c>
      <c r="B6017" s="6">
        <v>1.05606419773</v>
      </c>
      <c r="C6017" s="6">
        <v>2.7048639509900001</v>
      </c>
      <c r="D6017">
        <v>-1.73095897707</v>
      </c>
      <c r="E6017">
        <v>0.50999435924400005</v>
      </c>
      <c r="F6017">
        <v>2.6909270638799998</v>
      </c>
      <c r="G6017" s="6">
        <v>0.57338535421900005</v>
      </c>
      <c r="H6017" s="6">
        <v>0.75071070058199996</v>
      </c>
      <c r="I6017" s="6">
        <v>-0.88265322149000003</v>
      </c>
    </row>
    <row r="6018" spans="1:9" x14ac:dyDescent="0.25">
      <c r="A6018" s="6">
        <v>1.6638548070400001</v>
      </c>
      <c r="B6018" s="6">
        <v>-0.56690095631699999</v>
      </c>
      <c r="C6018" s="6">
        <v>2.1415145636299999</v>
      </c>
      <c r="D6018">
        <v>1.3269235800700001</v>
      </c>
      <c r="E6018">
        <v>-0.75670659228299997</v>
      </c>
      <c r="F6018">
        <v>-1.52144482324</v>
      </c>
      <c r="G6018" s="6">
        <v>1.46890898844</v>
      </c>
      <c r="H6018" s="6">
        <v>1.5936871421700001</v>
      </c>
      <c r="I6018" s="6">
        <v>2.06284587155</v>
      </c>
    </row>
    <row r="6019" spans="1:9" x14ac:dyDescent="0.25">
      <c r="A6019" s="6">
        <v>1.42627632678</v>
      </c>
      <c r="B6019" s="6">
        <v>-0.64013569118199998</v>
      </c>
      <c r="C6019" s="6">
        <v>2.5667857052700001</v>
      </c>
      <c r="D6019">
        <v>1.84047646982</v>
      </c>
      <c r="E6019">
        <v>2.46113481169</v>
      </c>
      <c r="F6019">
        <v>0.17127006612099999</v>
      </c>
      <c r="G6019" s="6">
        <v>4.7876474166099996</v>
      </c>
      <c r="H6019" s="6">
        <v>-1.55193771994</v>
      </c>
      <c r="I6019" s="6">
        <v>-2.1085626634999999</v>
      </c>
    </row>
    <row r="6020" spans="1:9" x14ac:dyDescent="0.25">
      <c r="A6020" s="6">
        <v>1.5225025132400001</v>
      </c>
      <c r="B6020" s="6">
        <v>-0.47018713186799999</v>
      </c>
      <c r="C6020" s="6">
        <v>2.2148024392500001</v>
      </c>
      <c r="D6020">
        <v>1.33887809431</v>
      </c>
      <c r="E6020">
        <v>-0.94905220080800001</v>
      </c>
      <c r="F6020">
        <v>-0.60519538006499995</v>
      </c>
      <c r="G6020" s="6">
        <v>0.25092051453899999</v>
      </c>
      <c r="H6020" s="6">
        <v>-2.55649124317</v>
      </c>
      <c r="I6020" s="6">
        <v>0.59521778563100003</v>
      </c>
    </row>
    <row r="6021" spans="1:9" x14ac:dyDescent="0.25">
      <c r="A6021" s="6">
        <v>1.5829478725899999</v>
      </c>
      <c r="B6021" s="6">
        <v>-1.40947935751</v>
      </c>
      <c r="C6021" s="6">
        <v>-2.3760636265200001</v>
      </c>
      <c r="D6021">
        <v>-2.0613421382300001</v>
      </c>
      <c r="E6021">
        <v>2.1728703451100002</v>
      </c>
      <c r="F6021">
        <v>1.8305376501399999</v>
      </c>
      <c r="G6021" s="6">
        <v>5.7419882836400003E-2</v>
      </c>
      <c r="H6021" s="6">
        <v>1.65469379524</v>
      </c>
      <c r="I6021" s="6">
        <v>-0.51044353702800005</v>
      </c>
    </row>
    <row r="6022" spans="1:9" x14ac:dyDescent="0.25">
      <c r="A6022" s="6">
        <v>-1.96867450733</v>
      </c>
      <c r="B6022" s="6">
        <v>0.48950519855199998</v>
      </c>
      <c r="C6022" s="6">
        <v>-1.59966745165</v>
      </c>
      <c r="D6022">
        <v>-2.6981321505100002</v>
      </c>
      <c r="E6022">
        <v>-3.0255707831700001</v>
      </c>
      <c r="F6022">
        <v>-0.110398162873</v>
      </c>
      <c r="G6022" s="6">
        <v>4.9480210165900003</v>
      </c>
      <c r="H6022" s="6">
        <v>-1.7978743532200001</v>
      </c>
      <c r="I6022" s="6">
        <v>-1.8491921545100001</v>
      </c>
    </row>
    <row r="6023" spans="1:9" x14ac:dyDescent="0.25">
      <c r="A6023" s="6">
        <v>-2.1242594994299999</v>
      </c>
      <c r="B6023" s="6">
        <v>2.23901468128</v>
      </c>
      <c r="C6023" s="6">
        <v>1.35085056226</v>
      </c>
      <c r="D6023">
        <v>2.7519131180400001</v>
      </c>
      <c r="E6023">
        <v>2.8930145379100001</v>
      </c>
      <c r="F6023">
        <v>-1.6166892045500001</v>
      </c>
      <c r="G6023" s="6">
        <v>6.2187812761199996</v>
      </c>
      <c r="H6023" s="6">
        <v>-1.63477373791</v>
      </c>
      <c r="I6023" s="6">
        <v>0.51174733667899996</v>
      </c>
    </row>
    <row r="6024" spans="1:9" x14ac:dyDescent="0.25">
      <c r="A6024" s="6">
        <v>-2.3567608501900001</v>
      </c>
      <c r="B6024" s="6">
        <v>0.57764300967000004</v>
      </c>
      <c r="C6024" s="6">
        <v>-1.11086081613</v>
      </c>
      <c r="D6024">
        <v>-1.4978838217499999</v>
      </c>
      <c r="E6024">
        <v>6.4616666364900001E-3</v>
      </c>
      <c r="F6024">
        <v>-2.5899029763899999</v>
      </c>
      <c r="G6024" s="6">
        <v>1.4042575473900001</v>
      </c>
      <c r="H6024" s="6">
        <v>0.50835544285500001</v>
      </c>
      <c r="I6024" s="6">
        <v>-1.9566443797299999</v>
      </c>
    </row>
    <row r="6025" spans="1:9" x14ac:dyDescent="0.25">
      <c r="A6025" s="6">
        <v>1.45364275233</v>
      </c>
      <c r="B6025" s="6">
        <v>-1.07128093672</v>
      </c>
      <c r="C6025" s="6">
        <v>-2.7652494546100002</v>
      </c>
      <c r="D6025">
        <v>2.85328871894</v>
      </c>
      <c r="E6025">
        <v>-1.19206546186</v>
      </c>
      <c r="F6025">
        <v>-3.0508746046100002</v>
      </c>
      <c r="G6025" s="6">
        <v>0.66787033748900004</v>
      </c>
      <c r="H6025" s="6">
        <v>2.8380203561199999</v>
      </c>
      <c r="I6025" s="6">
        <v>0.98517945951399999</v>
      </c>
    </row>
    <row r="6026" spans="1:9" x14ac:dyDescent="0.25">
      <c r="A6026" s="6">
        <v>-2.1806076066400002</v>
      </c>
      <c r="B6026" s="6">
        <v>0.537687888231</v>
      </c>
      <c r="C6026" s="6">
        <v>-1.3850462912199999</v>
      </c>
      <c r="D6026">
        <v>2.4797514490100001</v>
      </c>
      <c r="E6026">
        <v>2.03983560562</v>
      </c>
      <c r="F6026">
        <v>-1.7471170223000001</v>
      </c>
      <c r="G6026" s="6">
        <v>0.30385995901000001</v>
      </c>
      <c r="H6026" s="6">
        <v>-2.6925824570799999</v>
      </c>
      <c r="I6026" s="6">
        <v>0.63295507011999996</v>
      </c>
    </row>
    <row r="6027" spans="1:9" x14ac:dyDescent="0.25">
      <c r="A6027" s="6">
        <v>-1.4812502213000001</v>
      </c>
      <c r="B6027" s="6">
        <v>0.45205701183000002</v>
      </c>
      <c r="C6027" s="6">
        <v>-2.18796181479</v>
      </c>
      <c r="D6027">
        <v>2.6174209427599999</v>
      </c>
      <c r="E6027">
        <v>0.84104852171199995</v>
      </c>
      <c r="F6027">
        <v>1.49474085664</v>
      </c>
      <c r="G6027" s="6">
        <v>0.21197605452000001</v>
      </c>
      <c r="H6027" s="6">
        <v>-2.4510913156999998</v>
      </c>
      <c r="I6027" s="6">
        <v>0.57088029052800005</v>
      </c>
    </row>
    <row r="6028" spans="1:9" x14ac:dyDescent="0.25">
      <c r="A6028" s="6">
        <v>-1.65879795148</v>
      </c>
      <c r="B6028" s="6">
        <v>0.52170784244199997</v>
      </c>
      <c r="C6028" s="6">
        <v>-2.0340381122600002</v>
      </c>
      <c r="D6028">
        <v>-3.0083293211200002</v>
      </c>
      <c r="E6028">
        <v>0.17982143106099999</v>
      </c>
      <c r="F6028">
        <v>0.72772762095999999</v>
      </c>
      <c r="G6028" s="6">
        <v>0.48671956799900001</v>
      </c>
      <c r="H6028" s="6">
        <v>0.83188355656500002</v>
      </c>
      <c r="I6028" s="6">
        <v>-0.79426685004200004</v>
      </c>
    </row>
    <row r="6029" spans="1:9" x14ac:dyDescent="0.25">
      <c r="A6029" s="6">
        <v>-1.5288164530999999</v>
      </c>
      <c r="B6029" s="6">
        <v>0.58514992040900005</v>
      </c>
      <c r="C6029" s="6">
        <v>-2.3449259844700001</v>
      </c>
      <c r="D6029">
        <v>1.46100858422</v>
      </c>
      <c r="E6029">
        <v>-1.40127610214</v>
      </c>
      <c r="F6029">
        <v>-2.9667653737799999</v>
      </c>
      <c r="G6029" s="6">
        <v>1.29417089814</v>
      </c>
      <c r="H6029" s="6">
        <v>1.8593435413699999</v>
      </c>
      <c r="I6029" s="6">
        <v>1.78782976138</v>
      </c>
    </row>
    <row r="6030" spans="1:9" x14ac:dyDescent="0.25">
      <c r="A6030" s="6">
        <v>2.1323039910800001</v>
      </c>
      <c r="B6030" s="6">
        <v>-2.3110036307000001</v>
      </c>
      <c r="C6030" s="6">
        <v>-1.3319488473300001</v>
      </c>
      <c r="D6030">
        <v>-2.9436866340800001</v>
      </c>
      <c r="E6030">
        <v>1.30050362626</v>
      </c>
      <c r="F6030">
        <v>1.7996607364499999</v>
      </c>
      <c r="G6030" s="6">
        <v>6.0715106809600004</v>
      </c>
      <c r="H6030" s="6">
        <v>-1.2620385702800001</v>
      </c>
      <c r="I6030" s="6">
        <v>0.57070434978999995</v>
      </c>
    </row>
    <row r="6031" spans="1:9" x14ac:dyDescent="0.25">
      <c r="A6031" s="6">
        <v>-2.9870798445100002</v>
      </c>
      <c r="B6031" s="6">
        <v>1.5378390855499999</v>
      </c>
      <c r="C6031" s="6">
        <v>-0.606336218363</v>
      </c>
      <c r="D6031">
        <v>2.6189514631700002</v>
      </c>
      <c r="E6031">
        <v>-3.09905858166</v>
      </c>
      <c r="F6031">
        <v>2.0752060241499999</v>
      </c>
      <c r="G6031" s="6">
        <v>8.1892166837900002E-2</v>
      </c>
      <c r="H6031" s="6">
        <v>-2.0716164833400001</v>
      </c>
      <c r="I6031" s="6">
        <v>0.51564863265700001</v>
      </c>
    </row>
    <row r="6032" spans="1:9" x14ac:dyDescent="0.25">
      <c r="A6032" s="6">
        <v>-3.13813410734</v>
      </c>
      <c r="B6032" s="6">
        <v>-1.7979014146600001</v>
      </c>
      <c r="C6032" s="6">
        <v>0.58581148674899997</v>
      </c>
      <c r="D6032">
        <v>-1.5844113520500001</v>
      </c>
      <c r="E6032">
        <v>1.4630812660800001</v>
      </c>
      <c r="F6032">
        <v>-0.17603962481499999</v>
      </c>
      <c r="G6032" s="6">
        <v>5.5799211230300001</v>
      </c>
      <c r="H6032" s="6">
        <v>-2.77656612009</v>
      </c>
      <c r="I6032" s="6">
        <v>-1.0249952967</v>
      </c>
    </row>
    <row r="6033" spans="1:9" x14ac:dyDescent="0.25">
      <c r="A6033" s="6">
        <v>-2.6234607617300001</v>
      </c>
      <c r="B6033" s="6">
        <v>-3.1070236662699999</v>
      </c>
      <c r="C6033" s="6">
        <v>0.82347916433199997</v>
      </c>
      <c r="D6033">
        <v>-1.86988653695</v>
      </c>
      <c r="E6033">
        <v>0.51110853282400004</v>
      </c>
      <c r="F6033">
        <v>-2.5085155451799999</v>
      </c>
      <c r="G6033" s="6">
        <v>0.87705240077500002</v>
      </c>
      <c r="H6033" s="6">
        <v>2.4911128874699999</v>
      </c>
      <c r="I6033" s="6">
        <v>1.23011397636</v>
      </c>
    </row>
    <row r="6034" spans="1:9" x14ac:dyDescent="0.25">
      <c r="A6034" s="6">
        <v>2.54003056595</v>
      </c>
      <c r="B6034" s="6">
        <v>-0.74893606874800001</v>
      </c>
      <c r="C6034" s="6">
        <v>0.88375262568599999</v>
      </c>
      <c r="D6034">
        <v>-2.72826661672</v>
      </c>
      <c r="E6034">
        <v>-2.9340957321899999</v>
      </c>
      <c r="F6034">
        <v>-0.915760045972</v>
      </c>
      <c r="G6034" s="6">
        <v>0.87705240077500002</v>
      </c>
      <c r="H6034" s="6">
        <v>2.4911128874699999</v>
      </c>
      <c r="I6034" s="6">
        <v>1.23011397636</v>
      </c>
    </row>
    <row r="6035" spans="1:9" x14ac:dyDescent="0.25">
      <c r="A6035" s="6">
        <v>1.71893813006</v>
      </c>
      <c r="B6035" s="6">
        <v>-1.69998715131</v>
      </c>
      <c r="C6035" s="6">
        <v>-1.90438961854</v>
      </c>
      <c r="D6035">
        <v>-3.060381612</v>
      </c>
      <c r="E6035">
        <v>-1.61356928395</v>
      </c>
      <c r="F6035">
        <v>4.9521181203699999E-2</v>
      </c>
      <c r="G6035" s="6">
        <v>6.1530566656000003</v>
      </c>
      <c r="H6035" s="6">
        <v>-1.4562769762200001</v>
      </c>
      <c r="I6035" s="6">
        <v>0.53096700532300001</v>
      </c>
    </row>
    <row r="6036" spans="1:9" x14ac:dyDescent="0.25">
      <c r="A6036" s="6">
        <v>2.6728783812299999</v>
      </c>
      <c r="B6036" s="6">
        <v>-3.0989464438700001</v>
      </c>
      <c r="C6036" s="6">
        <v>-0.84060694237900002</v>
      </c>
      <c r="D6036">
        <v>3.11914134441</v>
      </c>
      <c r="E6036">
        <v>-2.8440038008799999</v>
      </c>
      <c r="F6036">
        <v>-2.0392188891699998</v>
      </c>
      <c r="G6036" s="6">
        <v>5.8226229282500004</v>
      </c>
      <c r="H6036" s="6">
        <v>-0.86043780508000001</v>
      </c>
      <c r="I6036" s="6">
        <v>0.76885966050099996</v>
      </c>
    </row>
    <row r="6037" spans="1:9" x14ac:dyDescent="0.25">
      <c r="A6037" s="6">
        <v>1.8162198761899999</v>
      </c>
      <c r="B6037" s="6">
        <v>-0.56489153551299998</v>
      </c>
      <c r="C6037" s="6">
        <v>1.8577321954099999</v>
      </c>
      <c r="D6037">
        <v>2.8855184707400001</v>
      </c>
      <c r="E6037">
        <v>2.6487776945600001</v>
      </c>
      <c r="F6037">
        <v>-0.68635739704200005</v>
      </c>
      <c r="G6037" s="6">
        <v>1.0235898240000001</v>
      </c>
      <c r="H6037" s="6">
        <v>0.53761406551500002</v>
      </c>
      <c r="I6037" s="6">
        <v>-1.4147077828300001</v>
      </c>
    </row>
    <row r="6038" spans="1:9" x14ac:dyDescent="0.25">
      <c r="A6038" s="6">
        <v>1.8863727086099999</v>
      </c>
      <c r="B6038" s="6">
        <v>-1.8193360327400001</v>
      </c>
      <c r="C6038" s="6">
        <v>-1.86653177136</v>
      </c>
      <c r="D6038">
        <v>2.3946928458699999</v>
      </c>
      <c r="E6038">
        <v>-0.64637410059300004</v>
      </c>
      <c r="F6038">
        <v>0.64747622224500001</v>
      </c>
      <c r="G6038" s="6">
        <v>0.83869012049000002</v>
      </c>
      <c r="H6038" s="6">
        <v>0.59414723576700001</v>
      </c>
      <c r="I6038" s="6">
        <v>-1.18353230037</v>
      </c>
    </row>
    <row r="6039" spans="1:9" x14ac:dyDescent="0.25">
      <c r="A6039" s="6">
        <v>2.1382301436</v>
      </c>
      <c r="B6039" s="6">
        <v>-0.55642476265600005</v>
      </c>
      <c r="C6039" s="6">
        <v>1.33601464315</v>
      </c>
      <c r="D6039">
        <v>-1.67331716697</v>
      </c>
      <c r="E6039">
        <v>1.5962039610300001</v>
      </c>
      <c r="F6039">
        <v>2.8406032084000001</v>
      </c>
      <c r="G6039" s="6">
        <v>0.30763261811999998</v>
      </c>
      <c r="H6039" s="6">
        <v>-2.7019652072799998</v>
      </c>
      <c r="I6039" s="6">
        <v>0.63582906650399995</v>
      </c>
    </row>
    <row r="6040" spans="1:9" x14ac:dyDescent="0.25">
      <c r="A6040" s="6">
        <v>-2.9485505056800001</v>
      </c>
      <c r="B6040" s="6">
        <v>-2.2905942047600001</v>
      </c>
      <c r="C6040" s="6">
        <v>0.50953315144599998</v>
      </c>
      <c r="D6040">
        <v>-2.1487979087700002</v>
      </c>
      <c r="E6040">
        <v>0.54810939282399995</v>
      </c>
      <c r="F6040">
        <v>-0.60777945143000001</v>
      </c>
      <c r="G6040" s="6">
        <v>5.48949979053</v>
      </c>
      <c r="H6040" s="6">
        <v>-2.6251202837199998</v>
      </c>
      <c r="I6040" s="6">
        <v>-1.12980762769</v>
      </c>
    </row>
    <row r="6041" spans="1:9" x14ac:dyDescent="0.25">
      <c r="A6041" s="6">
        <v>1.4458813635800001</v>
      </c>
      <c r="B6041" s="6">
        <v>-0.73134128558699996</v>
      </c>
      <c r="C6041" s="6">
        <v>2.8129213599099998</v>
      </c>
      <c r="D6041">
        <v>-1.6204472940600001</v>
      </c>
      <c r="E6041">
        <v>1.5091797928499999</v>
      </c>
      <c r="F6041">
        <v>-1.7584213602700001</v>
      </c>
      <c r="G6041" s="6">
        <v>5.97919881335</v>
      </c>
      <c r="H6041" s="6">
        <v>-1.0817459150199999</v>
      </c>
      <c r="I6041" s="6">
        <v>0.63305108828500001</v>
      </c>
    </row>
    <row r="6042" spans="1:9" x14ac:dyDescent="0.25">
      <c r="A6042" s="6">
        <v>-2.99481995964</v>
      </c>
      <c r="B6042" s="6">
        <v>1.4896323255399999</v>
      </c>
      <c r="C6042" s="6">
        <v>-0.63174454706299998</v>
      </c>
      <c r="D6042">
        <v>-2.3518085697100002</v>
      </c>
      <c r="E6042">
        <v>0.62546371956699998</v>
      </c>
      <c r="F6042">
        <v>-2.27259194111</v>
      </c>
      <c r="G6042" s="6">
        <v>4.7162405186400003</v>
      </c>
      <c r="H6042" s="6">
        <v>-1.4369834531500001</v>
      </c>
      <c r="I6042" s="6">
        <v>-2.23854873249</v>
      </c>
    </row>
    <row r="6043" spans="1:9" x14ac:dyDescent="0.25">
      <c r="A6043" s="6">
        <v>-2.2036664622900002</v>
      </c>
      <c r="B6043" s="6">
        <v>2.4603805319699998</v>
      </c>
      <c r="C6043" s="6">
        <v>1.29795053764</v>
      </c>
      <c r="D6043">
        <v>1.89115007115</v>
      </c>
      <c r="E6043">
        <v>-1.91902545678</v>
      </c>
      <c r="F6043">
        <v>-1.2080612694799999</v>
      </c>
      <c r="G6043" s="6">
        <v>5.1065871948400003</v>
      </c>
      <c r="H6043" s="6">
        <v>-2.0347167754800002</v>
      </c>
      <c r="I6043" s="6">
        <v>-1.6197138038900001</v>
      </c>
    </row>
    <row r="6044" spans="1:9" x14ac:dyDescent="0.25">
      <c r="A6044" s="6">
        <v>1.9599587998000001</v>
      </c>
      <c r="B6044" s="6">
        <v>-2.01099192612</v>
      </c>
      <c r="C6044" s="6">
        <v>-1.67954309866</v>
      </c>
      <c r="D6044">
        <v>3.1121127113</v>
      </c>
      <c r="E6044">
        <v>1.92498393306</v>
      </c>
      <c r="F6044">
        <v>0.78600928263799996</v>
      </c>
      <c r="G6044" s="6">
        <v>4.7187723903599998</v>
      </c>
      <c r="H6044" s="6">
        <v>-1.44115230337</v>
      </c>
      <c r="I6044" s="6">
        <v>-2.2337213228700001</v>
      </c>
    </row>
    <row r="6045" spans="1:9" x14ac:dyDescent="0.25">
      <c r="A6045" s="6">
        <v>3.1087305141299999</v>
      </c>
      <c r="B6045" s="6">
        <v>-1.6760613258399999</v>
      </c>
      <c r="C6045" s="6">
        <v>0.49858355606100002</v>
      </c>
      <c r="D6045">
        <v>3.02817210059</v>
      </c>
      <c r="E6045">
        <v>-2.6865810526299998</v>
      </c>
      <c r="F6045">
        <v>1.7030870603399999</v>
      </c>
      <c r="G6045" s="6">
        <v>1.7095168893299999</v>
      </c>
      <c r="H6045" s="6">
        <v>1.1820022404499999</v>
      </c>
      <c r="I6045" s="6">
        <v>2.5542462727099999</v>
      </c>
    </row>
    <row r="6046" spans="1:9" x14ac:dyDescent="0.25">
      <c r="A6046" s="6">
        <v>3.1201735565600002</v>
      </c>
      <c r="B6046" s="6">
        <v>-1.6781107290999999</v>
      </c>
      <c r="C6046" s="6">
        <v>0.45429419646199998</v>
      </c>
      <c r="D6046">
        <v>-1.8554851856900001</v>
      </c>
      <c r="E6046">
        <v>0.104474129777</v>
      </c>
      <c r="F6046">
        <v>-2.7312173576199998</v>
      </c>
      <c r="G6046" s="6">
        <v>6.2323658225000003</v>
      </c>
      <c r="H6046" s="6">
        <v>-1.67366113293</v>
      </c>
      <c r="I6046" s="6">
        <v>0.50934628113199998</v>
      </c>
    </row>
    <row r="6047" spans="1:9" x14ac:dyDescent="0.25">
      <c r="A6047" s="6">
        <v>2.2981375605099998</v>
      </c>
      <c r="B6047" s="6">
        <v>-0.54554595890099999</v>
      </c>
      <c r="C6047" s="6">
        <v>1.20460972425</v>
      </c>
      <c r="D6047">
        <v>-1.39439217025</v>
      </c>
      <c r="E6047">
        <v>1.0937262698800001</v>
      </c>
      <c r="F6047">
        <v>-1.04604079583</v>
      </c>
      <c r="G6047" s="6">
        <v>1.12407603442</v>
      </c>
      <c r="H6047" s="6">
        <v>2.1131575842000001</v>
      </c>
      <c r="I6047" s="6">
        <v>1.5477792992599999</v>
      </c>
    </row>
    <row r="6048" spans="1:9" x14ac:dyDescent="0.25">
      <c r="A6048" s="6">
        <v>-2.0836223359699999</v>
      </c>
      <c r="B6048" s="6">
        <v>0.528644143043</v>
      </c>
      <c r="C6048" s="6">
        <v>-1.44673281929</v>
      </c>
      <c r="D6048">
        <v>-2.7844585353300002</v>
      </c>
      <c r="E6048">
        <v>-2.5551974884200002</v>
      </c>
      <c r="F6048">
        <v>0.41859421474000003</v>
      </c>
      <c r="G6048" s="6">
        <v>5.9281254279900004</v>
      </c>
      <c r="H6048" s="6">
        <v>-0.99897330689099995</v>
      </c>
      <c r="I6048" s="6">
        <v>0.67382845494200005</v>
      </c>
    </row>
    <row r="6049" spans="1:9" x14ac:dyDescent="0.25">
      <c r="A6049" s="6">
        <v>2.8375394752399998</v>
      </c>
      <c r="B6049" s="6">
        <v>-0.92839318372400004</v>
      </c>
      <c r="C6049" s="6">
        <v>0.58707382529100005</v>
      </c>
      <c r="D6049">
        <v>-1.5094576453599999</v>
      </c>
      <c r="E6049">
        <v>0.86409004184600002</v>
      </c>
      <c r="F6049">
        <v>2.8229866025399999</v>
      </c>
      <c r="G6049" s="6">
        <v>0.37520820813</v>
      </c>
      <c r="H6049" s="6">
        <v>-2.8632034683600001</v>
      </c>
      <c r="I6049" s="6">
        <v>0.69094049926000001</v>
      </c>
    </row>
    <row r="6050" spans="1:9" x14ac:dyDescent="0.25">
      <c r="A6050" s="6">
        <v>2.79874533465</v>
      </c>
      <c r="B6050" s="6">
        <v>2.9125797306500001</v>
      </c>
      <c r="C6050" s="6">
        <v>-0.74159567186300002</v>
      </c>
      <c r="D6050">
        <v>-1.3171909396000001</v>
      </c>
      <c r="E6050">
        <v>0.88561385609700005</v>
      </c>
      <c r="F6050">
        <v>-0.63250418998400004</v>
      </c>
      <c r="G6050" s="6">
        <v>0.78840991123299997</v>
      </c>
      <c r="H6050" s="6">
        <v>0.615747812349</v>
      </c>
      <c r="I6050" s="6">
        <v>-1.1235759811899999</v>
      </c>
    </row>
    <row r="6051" spans="1:9" x14ac:dyDescent="0.25">
      <c r="A6051" s="6">
        <v>-2.7521800945699999</v>
      </c>
      <c r="B6051" s="6">
        <v>0.994263028883</v>
      </c>
      <c r="C6051" s="6">
        <v>-0.64237704872000001</v>
      </c>
      <c r="D6051">
        <v>3.1139730396799998</v>
      </c>
      <c r="E6051">
        <v>-2.7103040112099999</v>
      </c>
      <c r="F6051">
        <v>-2.1811737096499999</v>
      </c>
      <c r="G6051" s="6">
        <v>4.6666962058300001</v>
      </c>
      <c r="H6051" s="6">
        <v>-1.3535601298</v>
      </c>
      <c r="I6051" s="6">
        <v>-2.3371533797500001</v>
      </c>
    </row>
    <row r="6052" spans="1:9" x14ac:dyDescent="0.25">
      <c r="A6052" s="6">
        <v>-2.3016615494599999</v>
      </c>
      <c r="B6052" s="6">
        <v>0.65729888757699995</v>
      </c>
      <c r="C6052" s="6">
        <v>-1.1544594097300001</v>
      </c>
      <c r="D6052">
        <v>1.4328263570699999</v>
      </c>
      <c r="E6052">
        <v>-1.38891791279</v>
      </c>
      <c r="F6052">
        <v>-2.3308334014800001</v>
      </c>
      <c r="G6052" s="6">
        <v>1.31861579355</v>
      </c>
      <c r="H6052" s="6">
        <v>1.8227269748599999</v>
      </c>
      <c r="I6052" s="6">
        <v>1.82422628575</v>
      </c>
    </row>
    <row r="6053" spans="1:9" x14ac:dyDescent="0.25">
      <c r="A6053" s="6">
        <v>2.9583528927699998</v>
      </c>
      <c r="B6053" s="6">
        <v>2.21711963539</v>
      </c>
      <c r="C6053" s="6">
        <v>-0.52792152804100001</v>
      </c>
      <c r="D6053">
        <v>1.38532108504</v>
      </c>
      <c r="E6053">
        <v>2.5380743686599998</v>
      </c>
      <c r="F6053">
        <v>-3.4600726795200001E-2</v>
      </c>
      <c r="G6053" s="6">
        <v>4.9714624045200004</v>
      </c>
      <c r="H6053" s="6">
        <v>-0.50537630166799996</v>
      </c>
      <c r="I6053" s="6">
        <v>1.8139064863100001</v>
      </c>
    </row>
    <row r="6054" spans="1:9" x14ac:dyDescent="0.25">
      <c r="A6054" s="6">
        <v>1.4819613652700001</v>
      </c>
      <c r="B6054" s="6">
        <v>-1.3595772866</v>
      </c>
      <c r="C6054" s="6">
        <v>-2.2484789738300002</v>
      </c>
      <c r="D6054">
        <v>-1.53417796743</v>
      </c>
      <c r="E6054">
        <v>-1.51226224913</v>
      </c>
      <c r="F6054">
        <v>-0.249918202172</v>
      </c>
      <c r="G6054" s="6">
        <v>0.19867624748099999</v>
      </c>
      <c r="H6054" s="6">
        <v>-2.4141001125399999</v>
      </c>
      <c r="I6054" s="6">
        <v>0.56330847273999995</v>
      </c>
    </row>
    <row r="6055" spans="1:9" x14ac:dyDescent="0.25">
      <c r="A6055" s="6">
        <v>2.2572002867199998</v>
      </c>
      <c r="B6055" s="6">
        <v>-2.48262161198</v>
      </c>
      <c r="C6055" s="6">
        <v>-1.2804157416899999</v>
      </c>
      <c r="D6055">
        <v>1.4122862971100001</v>
      </c>
      <c r="E6055">
        <v>-1.7366520188900001</v>
      </c>
      <c r="F6055">
        <v>-1.99767105172</v>
      </c>
      <c r="G6055" s="6">
        <v>5.0214166025300004</v>
      </c>
      <c r="H6055" s="6">
        <v>-1.9077502290999999</v>
      </c>
      <c r="I6055" s="6">
        <v>-1.74040972091</v>
      </c>
    </row>
    <row r="6056" spans="1:9" x14ac:dyDescent="0.25">
      <c r="A6056" s="6">
        <v>2.8790581536099999</v>
      </c>
      <c r="B6056" s="6">
        <v>2.7239024053000001</v>
      </c>
      <c r="C6056" s="6">
        <v>-0.63089937168599997</v>
      </c>
      <c r="D6056">
        <v>2.42031620286</v>
      </c>
      <c r="E6056">
        <v>-1.4612358909900001</v>
      </c>
      <c r="F6056">
        <v>1.8511928773999999</v>
      </c>
      <c r="G6056" s="6">
        <v>0.94207838984500003</v>
      </c>
      <c r="H6056" s="6">
        <v>0.55852787598300002</v>
      </c>
      <c r="I6056" s="6">
        <v>-1.3107115300000001</v>
      </c>
    </row>
    <row r="6057" spans="1:9" x14ac:dyDescent="0.25">
      <c r="A6057" s="6">
        <v>-2.9598807324699998</v>
      </c>
      <c r="B6057" s="6">
        <v>1.36044727634</v>
      </c>
      <c r="C6057" s="6">
        <v>-0.59696734975200005</v>
      </c>
      <c r="D6057">
        <v>2.8307186304099998</v>
      </c>
      <c r="E6057">
        <v>-0.10708759487400001</v>
      </c>
      <c r="F6057">
        <v>-0.32676241716100002</v>
      </c>
      <c r="G6057" s="6">
        <v>0.37020494041599999</v>
      </c>
      <c r="H6057" s="6">
        <v>-2.85169393401</v>
      </c>
      <c r="I6057" s="6">
        <v>0.68664094293099998</v>
      </c>
    </row>
    <row r="6058" spans="1:9" x14ac:dyDescent="0.25">
      <c r="A6058" s="6">
        <v>-1.7504801539799999</v>
      </c>
      <c r="B6058" s="6">
        <v>1.7148050371900001</v>
      </c>
      <c r="C6058" s="6">
        <v>1.85858076666</v>
      </c>
      <c r="D6058">
        <v>1.4226383607799999</v>
      </c>
      <c r="E6058">
        <v>1.32990045304</v>
      </c>
      <c r="F6058">
        <v>0.63745858435299996</v>
      </c>
      <c r="G6058" s="6">
        <v>5.0855578556600003</v>
      </c>
      <c r="H6058" s="6">
        <v>-0.51079870805700001</v>
      </c>
      <c r="I6058" s="6">
        <v>1.64902402838</v>
      </c>
    </row>
    <row r="6059" spans="1:9" x14ac:dyDescent="0.25">
      <c r="A6059" s="6">
        <v>3.13063273129</v>
      </c>
      <c r="B6059" s="6">
        <v>1.87881571457</v>
      </c>
      <c r="C6059" s="6">
        <v>-0.55524750408699997</v>
      </c>
      <c r="D6059">
        <v>-2.09565609191</v>
      </c>
      <c r="E6059">
        <v>2.22952200827</v>
      </c>
      <c r="F6059">
        <v>-1.56699350397</v>
      </c>
      <c r="G6059" s="6">
        <v>5.9299551000499999</v>
      </c>
      <c r="H6059" s="6">
        <v>2.8121477933899999</v>
      </c>
      <c r="I6059" s="6">
        <v>-0.67230168859799999</v>
      </c>
    </row>
    <row r="6060" spans="1:9" x14ac:dyDescent="0.25">
      <c r="A6060" s="6">
        <v>-2.9480008877200001</v>
      </c>
      <c r="B6060" s="6">
        <v>-2.55843110547</v>
      </c>
      <c r="C6060" s="6">
        <v>0.59834763896900001</v>
      </c>
      <c r="D6060">
        <v>-2.6265084601600002</v>
      </c>
      <c r="E6060">
        <v>3.1184110236000002</v>
      </c>
      <c r="F6060">
        <v>-2.4787199094400001</v>
      </c>
      <c r="G6060" s="6">
        <v>5.3370689849600002</v>
      </c>
      <c r="H6060" s="6">
        <v>-2.38316030935</v>
      </c>
      <c r="I6060" s="6">
        <v>-1.31578475341</v>
      </c>
    </row>
    <row r="6061" spans="1:9" x14ac:dyDescent="0.25">
      <c r="A6061" s="6">
        <v>2.3498719267100001</v>
      </c>
      <c r="B6061" s="6">
        <v>-0.53783791543100001</v>
      </c>
      <c r="C6061" s="6">
        <v>1.1161833786899999</v>
      </c>
      <c r="D6061">
        <v>1.5092408134999999</v>
      </c>
      <c r="E6061">
        <v>0.86036654510699995</v>
      </c>
      <c r="F6061">
        <v>1.7355373054600001</v>
      </c>
      <c r="G6061" s="6">
        <v>4.7655689990600001</v>
      </c>
      <c r="H6061" s="6">
        <v>-1.51691416749</v>
      </c>
      <c r="I6061" s="6">
        <v>-2.14750460031</v>
      </c>
    </row>
    <row r="6062" spans="1:9" x14ac:dyDescent="0.25">
      <c r="A6062" s="6">
        <v>-2.2274027332699999</v>
      </c>
      <c r="B6062" s="6">
        <v>2.36308990738</v>
      </c>
      <c r="C6062" s="6">
        <v>1.34376273069</v>
      </c>
      <c r="D6062">
        <v>-2.2307354733700002</v>
      </c>
      <c r="E6062">
        <v>-2.0836941626900001</v>
      </c>
      <c r="F6062">
        <v>1.3709758270100001</v>
      </c>
      <c r="G6062" s="6">
        <v>5.4584845735999998</v>
      </c>
      <c r="H6062" s="6">
        <v>-2.5747197329399998</v>
      </c>
      <c r="I6062" s="6">
        <v>-1.16672489531</v>
      </c>
    </row>
    <row r="6063" spans="1:9" x14ac:dyDescent="0.25">
      <c r="A6063" s="6">
        <v>2.5153128695899998</v>
      </c>
      <c r="B6063" s="6">
        <v>-0.64689572092600001</v>
      </c>
      <c r="C6063" s="6">
        <v>0.86961574089799998</v>
      </c>
      <c r="D6063">
        <v>-1.85351985676</v>
      </c>
      <c r="E6063">
        <v>0.50008123007600003</v>
      </c>
      <c r="F6063">
        <v>-2.6795745151300001</v>
      </c>
      <c r="G6063" s="6">
        <v>4.4606614179599999</v>
      </c>
      <c r="H6063" s="6">
        <v>-0.78707349541000005</v>
      </c>
      <c r="I6063" s="6">
        <v>3.0889780094399999</v>
      </c>
    </row>
    <row r="6064" spans="1:9" x14ac:dyDescent="0.25">
      <c r="A6064" s="6">
        <v>-3.0886261831600001</v>
      </c>
      <c r="B6064" s="6">
        <v>-2.1364298017099999</v>
      </c>
      <c r="C6064" s="6">
        <v>0.50521919539799998</v>
      </c>
      <c r="D6064">
        <v>-2.7234623865900001</v>
      </c>
      <c r="E6064">
        <v>-2.9710142128500001</v>
      </c>
      <c r="F6064">
        <v>-1.87701101656</v>
      </c>
      <c r="G6064" s="6">
        <v>4.4689620019999996</v>
      </c>
      <c r="H6064" s="6">
        <v>-0.736719223674</v>
      </c>
      <c r="I6064" s="6">
        <v>2.9773652856299999</v>
      </c>
    </row>
    <row r="6065" spans="1:9" x14ac:dyDescent="0.25">
      <c r="A6065" s="6">
        <v>-1.5427551697799999</v>
      </c>
      <c r="B6065" s="6">
        <v>0.450529233689</v>
      </c>
      <c r="C6065" s="6">
        <v>-2.0914960737900001</v>
      </c>
      <c r="D6065">
        <v>-1.3993731896999999</v>
      </c>
      <c r="E6065">
        <v>0.62454211865599996</v>
      </c>
      <c r="F6065">
        <v>0.13899864527899999</v>
      </c>
      <c r="G6065" s="6">
        <v>5.9032896673900002</v>
      </c>
      <c r="H6065" s="6">
        <v>-0.96266368784199996</v>
      </c>
      <c r="I6065" s="6">
        <v>0.69499795748399995</v>
      </c>
    </row>
    <row r="6066" spans="1:9" x14ac:dyDescent="0.25">
      <c r="A6066" s="6">
        <v>-1.7058409830500001</v>
      </c>
      <c r="B6066" s="6">
        <v>1.63216311186</v>
      </c>
      <c r="C6066" s="6">
        <v>1.9660685761700001</v>
      </c>
      <c r="D6066">
        <v>2.3973511010199999</v>
      </c>
      <c r="E6066">
        <v>-0.63432479456799995</v>
      </c>
      <c r="F6066">
        <v>0.132760856708</v>
      </c>
      <c r="G6066" s="6">
        <v>1.0151531242</v>
      </c>
      <c r="H6066" s="6">
        <v>2.2773199272300002</v>
      </c>
      <c r="I6066" s="6">
        <v>1.4037862504900001</v>
      </c>
    </row>
    <row r="6067" spans="1:9" x14ac:dyDescent="0.25">
      <c r="A6067" s="6">
        <v>2.81396732828</v>
      </c>
      <c r="B6067" s="6">
        <v>-0.97755803121399998</v>
      </c>
      <c r="C6067" s="6">
        <v>0.61046033701199998</v>
      </c>
      <c r="D6067">
        <v>1.34718189125</v>
      </c>
      <c r="E6067">
        <v>-0.93857510913499997</v>
      </c>
      <c r="F6067">
        <v>-2.2714699973300001</v>
      </c>
      <c r="G6067" s="6">
        <v>5.0567633110000001</v>
      </c>
      <c r="H6067" s="6">
        <v>-1.96045628487</v>
      </c>
      <c r="I6067" s="6">
        <v>-1.6896643419599999</v>
      </c>
    </row>
    <row r="6068" spans="1:9" x14ac:dyDescent="0.25">
      <c r="A6068" s="6">
        <v>-2.7895404312699998</v>
      </c>
      <c r="B6068" s="6">
        <v>-2.8932390675700002</v>
      </c>
      <c r="C6068" s="6">
        <v>0.77432780393099998</v>
      </c>
      <c r="D6068">
        <v>1.3293521180900001</v>
      </c>
      <c r="E6068">
        <v>-0.84671290462100002</v>
      </c>
      <c r="F6068">
        <v>-0.61260574287900005</v>
      </c>
      <c r="G6068" s="6">
        <v>1.1222322301500001</v>
      </c>
      <c r="H6068" s="6">
        <v>2.1159169705499998</v>
      </c>
      <c r="I6068" s="6">
        <v>1.5452853630600001</v>
      </c>
    </row>
    <row r="6069" spans="1:9" x14ac:dyDescent="0.25">
      <c r="A6069" s="6">
        <v>-2.4667136319799998</v>
      </c>
      <c r="B6069" s="6">
        <v>0.58172822343300001</v>
      </c>
      <c r="C6069" s="6">
        <v>-0.93008992678900004</v>
      </c>
      <c r="D6069">
        <v>2.5942875620799999</v>
      </c>
      <c r="E6069">
        <v>1.8300472774600001</v>
      </c>
      <c r="F6069">
        <v>-1.73503134688</v>
      </c>
      <c r="G6069" s="6">
        <v>0.65560015527100002</v>
      </c>
      <c r="H6069" s="6">
        <v>0.68960888815099997</v>
      </c>
      <c r="I6069" s="6">
        <v>-0.97154635123400002</v>
      </c>
    </row>
    <row r="6070" spans="1:9" x14ac:dyDescent="0.25">
      <c r="A6070" s="6">
        <v>-2.6135500666299998</v>
      </c>
      <c r="B6070" s="6">
        <v>-3.0939336818499998</v>
      </c>
      <c r="C6070" s="6">
        <v>0.81810605829700001</v>
      </c>
      <c r="D6070">
        <v>3.0947371851300001</v>
      </c>
      <c r="E6070">
        <v>-1.20823364859</v>
      </c>
      <c r="F6070">
        <v>2.6557866747199999</v>
      </c>
      <c r="G6070" s="6">
        <v>4.9898839578900001</v>
      </c>
      <c r="H6070" s="6">
        <v>-0.50559685784599995</v>
      </c>
      <c r="I6070" s="6">
        <v>1.7865452229200001</v>
      </c>
    </row>
    <row r="6071" spans="1:9" x14ac:dyDescent="0.25">
      <c r="A6071" s="6">
        <v>1.71355808096</v>
      </c>
      <c r="B6071" s="6">
        <v>-1.68084876652</v>
      </c>
      <c r="C6071" s="6">
        <v>-1.9000156566099999</v>
      </c>
      <c r="D6071">
        <v>-1.8527585366399999</v>
      </c>
      <c r="E6071">
        <v>0.50013530080099999</v>
      </c>
      <c r="F6071">
        <v>0.48702491295599998</v>
      </c>
      <c r="G6071" s="6">
        <v>0.79110722998500005</v>
      </c>
      <c r="H6071" s="6">
        <v>2.62934217935</v>
      </c>
      <c r="I6071" s="6">
        <v>1.1267603532099999</v>
      </c>
    </row>
    <row r="6072" spans="1:9" x14ac:dyDescent="0.25">
      <c r="A6072" s="6">
        <v>-2.0526108879999998</v>
      </c>
      <c r="B6072" s="6">
        <v>2.1427435802799999</v>
      </c>
      <c r="C6072" s="6">
        <v>1.5381586200499999</v>
      </c>
      <c r="D6072">
        <v>-2.1184109989</v>
      </c>
      <c r="E6072">
        <v>0.878686149059</v>
      </c>
      <c r="F6072">
        <v>2.79395887071</v>
      </c>
      <c r="G6072" s="6">
        <v>1.7404571314399999</v>
      </c>
      <c r="H6072" s="6">
        <v>1.1169273471800001</v>
      </c>
      <c r="I6072" s="6">
        <v>2.6430327075400002</v>
      </c>
    </row>
    <row r="6073" spans="1:9" x14ac:dyDescent="0.25">
      <c r="A6073" s="6">
        <v>-2.4130478158800002</v>
      </c>
      <c r="B6073" s="6">
        <v>2.6990022891600001</v>
      </c>
      <c r="C6073" s="6">
        <v>1.0872637925399999</v>
      </c>
      <c r="D6073">
        <v>3.0634983957399999</v>
      </c>
      <c r="E6073">
        <v>2.06197384199</v>
      </c>
      <c r="F6073">
        <v>-0.30455987801700002</v>
      </c>
      <c r="G6073" s="6">
        <v>0.55756619128100005</v>
      </c>
      <c r="H6073" s="6">
        <v>3.03963688795</v>
      </c>
      <c r="I6073" s="6">
        <v>0.86607953485800004</v>
      </c>
    </row>
    <row r="6074" spans="1:9" x14ac:dyDescent="0.25">
      <c r="A6074" s="6">
        <v>-2.5718734749599999</v>
      </c>
      <c r="B6074" s="6">
        <v>0.69543992017800005</v>
      </c>
      <c r="C6074" s="6">
        <v>-0.83076701753600002</v>
      </c>
      <c r="D6074">
        <v>-1.8249569028599999</v>
      </c>
      <c r="E6074">
        <v>-0.97469050958199999</v>
      </c>
      <c r="F6074">
        <v>-1.6652661503499999</v>
      </c>
      <c r="G6074" s="6">
        <v>0.32314110047900002</v>
      </c>
      <c r="H6074" s="6">
        <v>1.04937210011</v>
      </c>
      <c r="I6074" s="6">
        <v>-0.64788170047899996</v>
      </c>
    </row>
    <row r="6075" spans="1:9" x14ac:dyDescent="0.25">
      <c r="A6075" s="6">
        <v>1.9565555723200001</v>
      </c>
      <c r="B6075" s="6">
        <v>-2.1051416390200002</v>
      </c>
      <c r="C6075" s="6">
        <v>-1.5131701398399999</v>
      </c>
      <c r="D6075">
        <v>-2.8676456984900001</v>
      </c>
      <c r="E6075">
        <v>1.12484880141</v>
      </c>
      <c r="F6075">
        <v>-0.68837685405100002</v>
      </c>
      <c r="G6075" s="6">
        <v>5.4768600775699996</v>
      </c>
      <c r="H6075" s="6">
        <v>-2.6044958029699998</v>
      </c>
      <c r="I6075" s="6">
        <v>-1.1447947600999999</v>
      </c>
    </row>
    <row r="6076" spans="1:9" x14ac:dyDescent="0.25">
      <c r="A6076" s="6">
        <v>1.68689839449</v>
      </c>
      <c r="B6076" s="6">
        <v>-1.6703180551700001</v>
      </c>
      <c r="C6076" s="6">
        <v>-2.0177269759700001</v>
      </c>
      <c r="D6076">
        <v>-3.1219726029400001</v>
      </c>
      <c r="E6076">
        <v>-2.2702262163500002</v>
      </c>
      <c r="F6076">
        <v>0.91054947729000002</v>
      </c>
      <c r="G6076" s="6">
        <v>5.9789377240999997</v>
      </c>
      <c r="H6076" s="6">
        <v>-1.0812935399900001</v>
      </c>
      <c r="I6076" s="6">
        <v>0.63324929281599995</v>
      </c>
    </row>
    <row r="6077" spans="1:9" x14ac:dyDescent="0.25">
      <c r="A6077" s="6">
        <v>-2.4153545971799999</v>
      </c>
      <c r="B6077" s="6">
        <v>0.59479460637399995</v>
      </c>
      <c r="C6077" s="6">
        <v>-1.0652703475500001</v>
      </c>
      <c r="D6077">
        <v>1.61851371588</v>
      </c>
      <c r="E6077">
        <v>-1.4968648035400001</v>
      </c>
      <c r="F6077">
        <v>3.1384027266899999</v>
      </c>
      <c r="G6077" s="6">
        <v>1.6392422608899999</v>
      </c>
      <c r="H6077" s="6">
        <v>0.55780910786799998</v>
      </c>
      <c r="I6077" s="6">
        <v>-2.3855968295299999</v>
      </c>
    </row>
    <row r="6078" spans="1:9" x14ac:dyDescent="0.25">
      <c r="A6078" s="6">
        <v>-2.62599287328</v>
      </c>
      <c r="B6078" s="6">
        <v>3.0542813776700002</v>
      </c>
      <c r="C6078" s="6">
        <v>0.76510532099999995</v>
      </c>
      <c r="D6078">
        <v>-2.49185558879</v>
      </c>
      <c r="E6078">
        <v>0.69813737594299996</v>
      </c>
      <c r="F6078">
        <v>2.0297104897399998</v>
      </c>
      <c r="G6078" s="6">
        <v>1.73202115469</v>
      </c>
      <c r="H6078" s="6">
        <v>1.13530738322</v>
      </c>
      <c r="I6078" s="6">
        <v>2.6175250717199998</v>
      </c>
    </row>
    <row r="6079" spans="1:9" x14ac:dyDescent="0.25">
      <c r="A6079" s="6">
        <v>2.4758554176400001</v>
      </c>
      <c r="B6079" s="6">
        <v>-2.85790262631</v>
      </c>
      <c r="C6079" s="6">
        <v>-0.89523081779000002</v>
      </c>
      <c r="D6079">
        <v>-2.5596774128500002</v>
      </c>
      <c r="E6079">
        <v>2.9972765802799999</v>
      </c>
      <c r="F6079">
        <v>-2.68980400941</v>
      </c>
      <c r="G6079" s="6">
        <v>0.191635324794</v>
      </c>
      <c r="H6079" s="6">
        <v>-2.3943195842299998</v>
      </c>
      <c r="I6079" s="6">
        <v>0.55946134382099999</v>
      </c>
    </row>
    <row r="6080" spans="1:9" x14ac:dyDescent="0.25">
      <c r="A6080" s="6">
        <v>-2.1434796133899998</v>
      </c>
      <c r="B6080" s="6">
        <v>0.49957890273299999</v>
      </c>
      <c r="C6080" s="6">
        <v>-1.2707015713700001</v>
      </c>
      <c r="D6080">
        <v>2.2416825177000002</v>
      </c>
      <c r="E6080">
        <v>-0.58878058286199997</v>
      </c>
      <c r="F6080">
        <v>1.2656294345600001</v>
      </c>
      <c r="G6080" s="6">
        <v>1.5824463439800001</v>
      </c>
      <c r="H6080" s="6">
        <v>0.53820372667399996</v>
      </c>
      <c r="I6080" s="6">
        <v>-2.26851953226</v>
      </c>
    </row>
    <row r="6081" spans="1:9" x14ac:dyDescent="0.25">
      <c r="A6081" s="6">
        <v>-2.1353747489799999</v>
      </c>
      <c r="B6081" s="6">
        <v>2.22939434255</v>
      </c>
      <c r="C6081" s="6">
        <v>1.48947365383</v>
      </c>
      <c r="D6081">
        <v>2.4579085530500002</v>
      </c>
      <c r="E6081">
        <v>2.4201024922399998</v>
      </c>
      <c r="F6081">
        <v>4.8149992868499997E-2</v>
      </c>
      <c r="G6081" s="6">
        <v>0.26754784335999998</v>
      </c>
      <c r="H6081" s="6">
        <v>-2.6001308662599998</v>
      </c>
      <c r="I6081" s="6">
        <v>0.60652619530200003</v>
      </c>
    </row>
    <row r="6082" spans="1:9" x14ac:dyDescent="0.25">
      <c r="A6082" s="6">
        <v>-1.84173421774</v>
      </c>
      <c r="B6082" s="6">
        <v>0.47432072843899997</v>
      </c>
      <c r="C6082" s="6">
        <v>-1.68599565612</v>
      </c>
      <c r="D6082">
        <v>1.4061768696200001</v>
      </c>
      <c r="E6082">
        <v>-0.61997952234700004</v>
      </c>
      <c r="F6082">
        <v>1.91051249884</v>
      </c>
      <c r="G6082" s="6">
        <v>5.80792866032</v>
      </c>
      <c r="H6082" s="6">
        <v>3.0805022269000002</v>
      </c>
      <c r="I6082" s="6">
        <v>-0.783053197536</v>
      </c>
    </row>
    <row r="6083" spans="1:9" x14ac:dyDescent="0.25">
      <c r="A6083" s="6">
        <v>1.4937557286800001</v>
      </c>
      <c r="B6083" s="6">
        <v>-0.465660099657</v>
      </c>
      <c r="C6083" s="6">
        <v>2.2032640747899999</v>
      </c>
      <c r="D6083">
        <v>-2.46679619913</v>
      </c>
      <c r="E6083">
        <v>2.8353301478600001</v>
      </c>
      <c r="F6083">
        <v>2.4795911719600001</v>
      </c>
      <c r="G6083" s="6">
        <v>0.56373176454600005</v>
      </c>
      <c r="H6083" s="6">
        <v>3.02790211125</v>
      </c>
      <c r="I6083" s="6">
        <v>0.87251733847400004</v>
      </c>
    </row>
    <row r="6084" spans="1:9" x14ac:dyDescent="0.25">
      <c r="A6084" s="6">
        <v>-2.6901331875699999</v>
      </c>
      <c r="B6084" s="6">
        <v>0.86633484544200001</v>
      </c>
      <c r="C6084" s="6">
        <v>-0.75049775225600002</v>
      </c>
      <c r="D6084">
        <v>2.15315710445</v>
      </c>
      <c r="E6084">
        <v>-1.6855259541400001</v>
      </c>
      <c r="F6084">
        <v>2.50894903408</v>
      </c>
      <c r="G6084" s="6">
        <v>5.2728082197099999</v>
      </c>
      <c r="H6084" s="6">
        <v>-0.540615061723</v>
      </c>
      <c r="I6084" s="6">
        <v>1.39761999881</v>
      </c>
    </row>
    <row r="6085" spans="1:9" x14ac:dyDescent="0.25">
      <c r="A6085" s="6">
        <v>3.09273814791</v>
      </c>
      <c r="B6085" s="6">
        <v>-1.6194947149000001</v>
      </c>
      <c r="C6085" s="6">
        <v>0.503549032231</v>
      </c>
      <c r="D6085">
        <v>-2.3655601203000001</v>
      </c>
      <c r="E6085">
        <v>-5.6540369895200001E-3</v>
      </c>
      <c r="F6085">
        <v>-2.50587084431</v>
      </c>
      <c r="G6085" s="6">
        <v>1.1060099189399999</v>
      </c>
      <c r="H6085" s="6">
        <v>2.1402168361</v>
      </c>
      <c r="I6085" s="6">
        <v>1.52343080115</v>
      </c>
    </row>
    <row r="6086" spans="1:9" x14ac:dyDescent="0.25">
      <c r="A6086" s="6">
        <v>2.4739747624700001</v>
      </c>
      <c r="B6086" s="6">
        <v>-0.71184201993899998</v>
      </c>
      <c r="C6086" s="6">
        <v>1.0525363537200001</v>
      </c>
      <c r="D6086">
        <v>2.20442905687</v>
      </c>
      <c r="E6086">
        <v>2.8263870955299999</v>
      </c>
      <c r="F6086">
        <v>-2.0731095567</v>
      </c>
      <c r="G6086" s="6">
        <v>1.1060099189399999</v>
      </c>
      <c r="H6086" s="6">
        <v>2.1402168361</v>
      </c>
      <c r="I6086" s="6">
        <v>1.52343080115</v>
      </c>
    </row>
    <row r="6087" spans="1:9" x14ac:dyDescent="0.25">
      <c r="A6087" s="6">
        <v>2.9908879618199999</v>
      </c>
      <c r="B6087" s="6">
        <v>2.3122348277300002</v>
      </c>
      <c r="C6087" s="6">
        <v>-0.57430664893899996</v>
      </c>
      <c r="D6087">
        <v>-2.9529783604199999</v>
      </c>
      <c r="E6087">
        <v>-2.3936972019899998</v>
      </c>
      <c r="F6087">
        <v>-3.0104101237499998</v>
      </c>
      <c r="G6087" s="6">
        <v>4.9166064723799998</v>
      </c>
      <c r="H6087" s="6">
        <v>-1.75051347497</v>
      </c>
      <c r="I6087" s="6">
        <v>-1.89736879182</v>
      </c>
    </row>
    <row r="6088" spans="1:9" x14ac:dyDescent="0.25">
      <c r="A6088" s="6">
        <v>2.6833953853499999</v>
      </c>
      <c r="B6088" s="6">
        <v>-0.94312947097199995</v>
      </c>
      <c r="C6088" s="6">
        <v>0.718280149378</v>
      </c>
      <c r="D6088">
        <v>1.4524717089300001</v>
      </c>
      <c r="E6088">
        <v>-1.2200706081599999</v>
      </c>
      <c r="F6088">
        <v>0.33254448856800001</v>
      </c>
      <c r="G6088" s="6">
        <v>4.5556156988699996</v>
      </c>
      <c r="H6088" s="6">
        <v>-0.60769798264200003</v>
      </c>
      <c r="I6088" s="6">
        <v>2.6044960746400001</v>
      </c>
    </row>
    <row r="6089" spans="1:9" x14ac:dyDescent="0.25">
      <c r="A6089" s="6">
        <v>1.35878204961</v>
      </c>
      <c r="B6089" s="6">
        <v>-0.56569671621200002</v>
      </c>
      <c r="C6089" s="6">
        <v>2.58639240284</v>
      </c>
      <c r="D6089">
        <v>-2.3127005345599998</v>
      </c>
      <c r="E6089">
        <v>-1.2778805493300001</v>
      </c>
      <c r="F6089">
        <v>-1.2740976228500001</v>
      </c>
      <c r="G6089" s="6">
        <v>5.0259180509999997</v>
      </c>
      <c r="H6089" s="6">
        <v>-0.50676605357600002</v>
      </c>
      <c r="I6089" s="6">
        <v>1.733892056</v>
      </c>
    </row>
    <row r="6090" spans="1:9" x14ac:dyDescent="0.25">
      <c r="A6090" s="6">
        <v>-1.81241954227</v>
      </c>
      <c r="B6090" s="6">
        <v>1.71351916944</v>
      </c>
      <c r="C6090" s="6">
        <v>1.9424775160100001</v>
      </c>
      <c r="D6090">
        <v>-2.7404504099400002</v>
      </c>
      <c r="E6090">
        <v>2.15014706944</v>
      </c>
      <c r="F6090">
        <v>1.91244110669</v>
      </c>
      <c r="G6090" s="6">
        <v>0.87108238800100002</v>
      </c>
      <c r="H6090" s="6">
        <v>2.5005623963299999</v>
      </c>
      <c r="I6090" s="6">
        <v>1.2228176804099999</v>
      </c>
    </row>
    <row r="6091" spans="1:9" x14ac:dyDescent="0.25">
      <c r="A6091" s="6">
        <v>2.2956904583600002</v>
      </c>
      <c r="B6091" s="6">
        <v>-0.67694749482299998</v>
      </c>
      <c r="C6091" s="6">
        <v>1.2226572233699999</v>
      </c>
      <c r="D6091">
        <v>2.9796110962900002</v>
      </c>
      <c r="E6091">
        <v>-1.63751729389</v>
      </c>
      <c r="F6091">
        <v>-2.8711762011899999</v>
      </c>
      <c r="G6091" s="6">
        <v>1.0848537843299999</v>
      </c>
      <c r="H6091" s="6">
        <v>0.52554318901899999</v>
      </c>
      <c r="I6091" s="6">
        <v>-1.49516123965</v>
      </c>
    </row>
    <row r="6092" spans="1:9" x14ac:dyDescent="0.25">
      <c r="A6092" s="6">
        <v>1.7972088714600001</v>
      </c>
      <c r="B6092" s="6">
        <v>-1.70163705004</v>
      </c>
      <c r="C6092" s="6">
        <v>-1.9591295180399999</v>
      </c>
      <c r="D6092">
        <v>-2.77465521399</v>
      </c>
      <c r="E6092">
        <v>0.99533153868299995</v>
      </c>
      <c r="F6092">
        <v>-1.7562505403799999</v>
      </c>
      <c r="G6092" s="6">
        <v>5.5132509819099997</v>
      </c>
      <c r="H6092" s="6">
        <v>-0.62448163268599999</v>
      </c>
      <c r="I6092" s="6">
        <v>1.1018634888500001</v>
      </c>
    </row>
    <row r="6093" spans="1:9" x14ac:dyDescent="0.25">
      <c r="A6093" s="6">
        <v>-2.7677717089499998</v>
      </c>
      <c r="B6093" s="6">
        <v>-2.89459434263</v>
      </c>
      <c r="C6093" s="6">
        <v>0.77923229399000005</v>
      </c>
      <c r="D6093">
        <v>-2.08186044251</v>
      </c>
      <c r="E6093">
        <v>-3.0165352646099999</v>
      </c>
      <c r="F6093">
        <v>0.39642988703499998</v>
      </c>
      <c r="G6093" s="6">
        <v>4.7728408944999998</v>
      </c>
      <c r="H6093" s="6">
        <v>-0.52146919185200002</v>
      </c>
      <c r="I6093" s="6">
        <v>2.13456725059</v>
      </c>
    </row>
    <row r="6094" spans="1:9" x14ac:dyDescent="0.25">
      <c r="A6094" s="6">
        <v>-1.83372290876</v>
      </c>
      <c r="B6094" s="6">
        <v>0.56779813620999997</v>
      </c>
      <c r="C6094" s="6">
        <v>-1.9399328123299999</v>
      </c>
      <c r="D6094">
        <v>-1.42404558267</v>
      </c>
      <c r="E6094">
        <v>-0.52152386212799995</v>
      </c>
      <c r="F6094">
        <v>-1.4683272109400001</v>
      </c>
      <c r="G6094" s="6">
        <v>1.2276291928600001</v>
      </c>
      <c r="H6094" s="6">
        <v>1.95865711933</v>
      </c>
      <c r="I6094" s="6">
        <v>1.6913814807600001</v>
      </c>
    </row>
    <row r="6095" spans="1:9" x14ac:dyDescent="0.25">
      <c r="A6095" s="6">
        <v>-1.7082842387099999</v>
      </c>
      <c r="B6095" s="6">
        <v>1.7169413642</v>
      </c>
      <c r="C6095" s="6">
        <v>1.9405704211399999</v>
      </c>
      <c r="D6095">
        <v>1.37224928649</v>
      </c>
      <c r="E6095">
        <v>-0.668211375178</v>
      </c>
      <c r="F6095">
        <v>-1.67585020915</v>
      </c>
      <c r="G6095" s="6">
        <v>1.2276291928600001</v>
      </c>
      <c r="H6095" s="6">
        <v>1.95865711933</v>
      </c>
      <c r="I6095" s="6">
        <v>1.6913814807600001</v>
      </c>
    </row>
    <row r="6096" spans="1:9" x14ac:dyDescent="0.25">
      <c r="A6096" s="6">
        <v>2.24580228614</v>
      </c>
      <c r="B6096" s="6">
        <v>-0.49910588277700002</v>
      </c>
      <c r="C6096" s="6">
        <v>1.26519633254</v>
      </c>
      <c r="D6096">
        <v>1.7905443492499999</v>
      </c>
      <c r="E6096">
        <v>0.91698835990600003</v>
      </c>
      <c r="F6096">
        <v>1.7239443433999999</v>
      </c>
      <c r="G6096" s="6">
        <v>0.66982473474799997</v>
      </c>
      <c r="H6096" s="6">
        <v>2.83459060777</v>
      </c>
      <c r="I6096" s="6">
        <v>0.98735918265800005</v>
      </c>
    </row>
    <row r="6097" spans="1:9" x14ac:dyDescent="0.25">
      <c r="A6097" s="6">
        <v>1.5220952401500001</v>
      </c>
      <c r="B6097" s="6">
        <v>-0.56376660090200004</v>
      </c>
      <c r="C6097" s="6">
        <v>2.36546829042</v>
      </c>
      <c r="D6097">
        <v>-2.1154482888800001</v>
      </c>
      <c r="E6097">
        <v>0.53894271745900002</v>
      </c>
      <c r="F6097">
        <v>0.124650870382</v>
      </c>
      <c r="G6097" s="6">
        <v>0.66982473474799997</v>
      </c>
      <c r="H6097" s="6">
        <v>2.83459060777</v>
      </c>
      <c r="I6097" s="6">
        <v>0.98735918265800005</v>
      </c>
    </row>
    <row r="6098" spans="1:9" x14ac:dyDescent="0.25">
      <c r="A6098" s="6">
        <v>-2.69056314986</v>
      </c>
      <c r="B6098" s="6">
        <v>0.88827827238699997</v>
      </c>
      <c r="C6098" s="6">
        <v>-0.74420271438999996</v>
      </c>
      <c r="D6098">
        <v>2.10065603932</v>
      </c>
      <c r="E6098">
        <v>-2.32986547438</v>
      </c>
      <c r="F6098">
        <v>-1.3400493199200001</v>
      </c>
      <c r="G6098" s="6">
        <v>1.15048951634</v>
      </c>
      <c r="H6098" s="6">
        <v>2.0736753669599999</v>
      </c>
      <c r="I6098" s="6">
        <v>1.58373581923</v>
      </c>
    </row>
    <row r="6099" spans="1:9" x14ac:dyDescent="0.25">
      <c r="A6099" s="6">
        <v>-2.7251908766700002</v>
      </c>
      <c r="B6099" s="6">
        <v>0.78178146658400005</v>
      </c>
      <c r="C6099" s="6">
        <v>-0.68001779024200004</v>
      </c>
      <c r="D6099">
        <v>-2.7015095636900002</v>
      </c>
      <c r="E6099">
        <v>-2.9950586223500002</v>
      </c>
      <c r="F6099">
        <v>2.2246049831899999</v>
      </c>
      <c r="G6099" s="6">
        <v>5.95363491075</v>
      </c>
      <c r="H6099" s="6">
        <v>2.7556619244</v>
      </c>
      <c r="I6099" s="6">
        <v>-0.65297161019299998</v>
      </c>
    </row>
    <row r="6100" spans="1:9" x14ac:dyDescent="0.25">
      <c r="A6100" s="6">
        <v>1.4169740738700001</v>
      </c>
      <c r="B6100" s="6">
        <v>-0.54844541326600005</v>
      </c>
      <c r="C6100" s="6">
        <v>2.5252672522099999</v>
      </c>
      <c r="D6100">
        <v>-2.5838249199900001</v>
      </c>
      <c r="E6100">
        <v>1.84094360948</v>
      </c>
      <c r="F6100">
        <v>2.0565049754300002</v>
      </c>
      <c r="G6100" s="6">
        <v>6.10112355454</v>
      </c>
      <c r="H6100" s="6">
        <v>-1.3287963090899999</v>
      </c>
      <c r="I6100" s="6">
        <v>0.55441466897000002</v>
      </c>
    </row>
    <row r="6101" spans="1:9" x14ac:dyDescent="0.25">
      <c r="A6101" s="6">
        <v>2.5143324612</v>
      </c>
      <c r="B6101" s="6">
        <v>-0.59488568330900005</v>
      </c>
      <c r="C6101" s="6">
        <v>0.92372199623899998</v>
      </c>
      <c r="D6101">
        <v>-3.1054171956499999</v>
      </c>
      <c r="E6101">
        <v>1.69781747607</v>
      </c>
      <c r="F6101">
        <v>0.68314197474399996</v>
      </c>
      <c r="G6101" s="6">
        <v>4.7009882156099998</v>
      </c>
      <c r="H6101" s="6">
        <v>-1.4116927850600001</v>
      </c>
      <c r="I6101" s="6">
        <v>-2.2680317677100001</v>
      </c>
    </row>
    <row r="6102" spans="1:9" x14ac:dyDescent="0.25">
      <c r="A6102" s="6">
        <v>-3.04710465946</v>
      </c>
      <c r="B6102" s="6">
        <v>1.5193631456400001</v>
      </c>
      <c r="C6102" s="6">
        <v>-0.46858080000899999</v>
      </c>
      <c r="D6102">
        <v>-1.53368710726</v>
      </c>
      <c r="E6102">
        <v>-0.34973093394400001</v>
      </c>
      <c r="F6102">
        <v>-1.41058919987</v>
      </c>
      <c r="G6102" s="6">
        <v>1.41593596975</v>
      </c>
      <c r="H6102" s="6">
        <v>0.50924935756199996</v>
      </c>
      <c r="I6102" s="6">
        <v>-1.9753807912000001</v>
      </c>
    </row>
    <row r="6103" spans="1:9" x14ac:dyDescent="0.25">
      <c r="A6103" s="6">
        <v>1.8313125908000001</v>
      </c>
      <c r="B6103" s="6">
        <v>-0.54670979124399999</v>
      </c>
      <c r="C6103" s="6">
        <v>1.9242913124000001</v>
      </c>
      <c r="D6103">
        <v>1.89207685279</v>
      </c>
      <c r="E6103">
        <v>2.8834219994699999</v>
      </c>
      <c r="F6103">
        <v>-0.24241549996600001</v>
      </c>
      <c r="G6103" s="6">
        <v>1.1107569928400001</v>
      </c>
      <c r="H6103" s="6">
        <v>2.1331017806600001</v>
      </c>
      <c r="I6103" s="6">
        <v>1.5298098244</v>
      </c>
    </row>
    <row r="6104" spans="1:9" x14ac:dyDescent="0.25">
      <c r="A6104" s="6">
        <v>-3.0879155385399999</v>
      </c>
      <c r="B6104" s="6">
        <v>-2.1673229163599999</v>
      </c>
      <c r="C6104" s="6">
        <v>0.51195170833299997</v>
      </c>
      <c r="D6104">
        <v>1.7761514029700001</v>
      </c>
      <c r="E6104">
        <v>-0.50289260067599995</v>
      </c>
      <c r="F6104">
        <v>-1.51462377234</v>
      </c>
      <c r="G6104" s="6">
        <v>4.6676166995399999</v>
      </c>
      <c r="H6104" s="6">
        <v>-1.3551467016100001</v>
      </c>
      <c r="I6104" s="6">
        <v>-2.3352405809099999</v>
      </c>
    </row>
    <row r="6105" spans="1:9" x14ac:dyDescent="0.25">
      <c r="A6105" s="6">
        <v>1.39737903338</v>
      </c>
      <c r="B6105" s="6">
        <v>-0.63510217780599998</v>
      </c>
      <c r="C6105" s="6">
        <v>2.7363256721</v>
      </c>
      <c r="D6105">
        <v>2.8424643922600001</v>
      </c>
      <c r="E6105">
        <v>2.6965411423500001</v>
      </c>
      <c r="F6105">
        <v>-1.36892396769</v>
      </c>
      <c r="G6105" s="6">
        <v>0.38885510656099997</v>
      </c>
      <c r="H6105" s="6">
        <v>-2.8942653046100002</v>
      </c>
      <c r="I6105" s="6">
        <v>0.70283061524400003</v>
      </c>
    </row>
    <row r="6106" spans="1:9" x14ac:dyDescent="0.25">
      <c r="A6106" s="6">
        <v>1.7698216823999999</v>
      </c>
      <c r="B6106" s="6">
        <v>-1.6482583383</v>
      </c>
      <c r="C6106" s="6">
        <v>-2.0386487043099999</v>
      </c>
      <c r="D6106">
        <v>3.1052352986399998</v>
      </c>
      <c r="E6106">
        <v>-1.6950891854600001</v>
      </c>
      <c r="F6106">
        <v>-0.163395182857</v>
      </c>
      <c r="G6106" s="6">
        <v>1.0100571622700001</v>
      </c>
      <c r="H6106" s="6">
        <v>0.54068953110200002</v>
      </c>
      <c r="I6106" s="6">
        <v>-1.3972073725700001</v>
      </c>
    </row>
    <row r="6107" spans="1:9" x14ac:dyDescent="0.25">
      <c r="A6107" s="6">
        <v>2.3077697540200002</v>
      </c>
      <c r="B6107" s="6">
        <v>-2.6505696375699999</v>
      </c>
      <c r="C6107" s="6">
        <v>-1.11460651828</v>
      </c>
      <c r="D6107">
        <v>-2.5273075613099998</v>
      </c>
      <c r="E6107">
        <v>-0.70196912762999997</v>
      </c>
      <c r="F6107">
        <v>0.49750012361399998</v>
      </c>
      <c r="G6107" s="6">
        <v>1.0100571622700001</v>
      </c>
      <c r="H6107" s="6">
        <v>0.54068953110200002</v>
      </c>
      <c r="I6107" s="6">
        <v>-1.3972073725700001</v>
      </c>
    </row>
    <row r="6108" spans="1:9" x14ac:dyDescent="0.25">
      <c r="A6108" s="6">
        <v>1.8194135519400001</v>
      </c>
      <c r="B6108" s="6">
        <v>-1.7723219216499999</v>
      </c>
      <c r="C6108" s="6">
        <v>-1.9396294196499999</v>
      </c>
      <c r="D6108">
        <v>-1.62757216827</v>
      </c>
      <c r="E6108">
        <v>1.5339107181</v>
      </c>
      <c r="F6108">
        <v>-0.13754306843799999</v>
      </c>
      <c r="G6108" s="6">
        <v>1.50352945425</v>
      </c>
      <c r="H6108" s="6">
        <v>1.5393066581999999</v>
      </c>
      <c r="I6108" s="6">
        <v>2.1225432985100001</v>
      </c>
    </row>
    <row r="6109" spans="1:9" x14ac:dyDescent="0.25">
      <c r="A6109" s="6">
        <v>-2.6817532932499999</v>
      </c>
      <c r="B6109" s="6">
        <v>0.97560307035600002</v>
      </c>
      <c r="C6109" s="6">
        <v>-0.84605698918399996</v>
      </c>
      <c r="D6109">
        <v>1.4034654090600001</v>
      </c>
      <c r="E6109">
        <v>0.59263155868399997</v>
      </c>
      <c r="F6109">
        <v>1.42559895375</v>
      </c>
      <c r="G6109" s="6">
        <v>1.8213716203799999</v>
      </c>
      <c r="H6109" s="6">
        <v>0.85324965223100002</v>
      </c>
      <c r="I6109" s="6">
        <v>3.0633677372700001</v>
      </c>
    </row>
    <row r="6110" spans="1:9" x14ac:dyDescent="0.25">
      <c r="A6110" s="6">
        <v>2.3659432116399999</v>
      </c>
      <c r="B6110" s="6">
        <v>-2.6450909808600001</v>
      </c>
      <c r="C6110" s="6">
        <v>-1.1660048393</v>
      </c>
      <c r="D6110">
        <v>-1.4430511072300001</v>
      </c>
      <c r="E6110">
        <v>-0.185264244552</v>
      </c>
      <c r="F6110">
        <v>-1.7389112823599999</v>
      </c>
      <c r="G6110" s="6">
        <v>0.87420338386399998</v>
      </c>
      <c r="H6110" s="6">
        <v>2.4956198343199998</v>
      </c>
      <c r="I6110" s="6">
        <v>1.22662986408</v>
      </c>
    </row>
    <row r="6111" spans="1:9" x14ac:dyDescent="0.25">
      <c r="A6111" s="6">
        <v>1.7161464690399999</v>
      </c>
      <c r="B6111" s="6">
        <v>-0.53989024418800002</v>
      </c>
      <c r="C6111" s="6">
        <v>2.1044253792599998</v>
      </c>
      <c r="D6111">
        <v>-2.6083349124500002</v>
      </c>
      <c r="E6111">
        <v>-0.52992144551700004</v>
      </c>
      <c r="F6111">
        <v>-1.8267440482999999</v>
      </c>
      <c r="G6111" s="6">
        <v>1.6144699919100001</v>
      </c>
      <c r="H6111" s="6">
        <v>0.54840769572000003</v>
      </c>
      <c r="I6111" s="6">
        <v>-2.33296212132</v>
      </c>
    </row>
    <row r="6112" spans="1:9" x14ac:dyDescent="0.25">
      <c r="A6112" s="6">
        <v>-3.0225334314699999</v>
      </c>
      <c r="B6112" s="6">
        <v>-2.2326542701899998</v>
      </c>
      <c r="C6112" s="6">
        <v>0.48728738436000002</v>
      </c>
      <c r="D6112">
        <v>1.9380689492100001</v>
      </c>
      <c r="E6112">
        <v>-1.2775374469</v>
      </c>
      <c r="F6112">
        <v>2.4225633333599998</v>
      </c>
      <c r="G6112" s="6">
        <v>4.6765332399500004</v>
      </c>
      <c r="H6112" s="6">
        <v>-1.3704357083000001</v>
      </c>
      <c r="I6112" s="6">
        <v>-2.3168855556299999</v>
      </c>
    </row>
    <row r="6113" spans="1:9" x14ac:dyDescent="0.25">
      <c r="A6113" s="6">
        <v>2.9394778004700002</v>
      </c>
      <c r="B6113" s="6">
        <v>-1.27845814328</v>
      </c>
      <c r="C6113" s="6">
        <v>0.47968082219000002</v>
      </c>
      <c r="D6113">
        <v>-1.4178592136399999</v>
      </c>
      <c r="E6113">
        <v>1.1479492715599999</v>
      </c>
      <c r="F6113">
        <v>-0.441469013455</v>
      </c>
      <c r="G6113" s="6">
        <v>4.6812998954699996</v>
      </c>
      <c r="H6113" s="6">
        <v>-0.54415723227500001</v>
      </c>
      <c r="I6113" s="6">
        <v>2.3071977499699998</v>
      </c>
    </row>
    <row r="6114" spans="1:9" x14ac:dyDescent="0.25">
      <c r="A6114" s="6">
        <v>-2.6520823708100001</v>
      </c>
      <c r="B6114" s="6">
        <v>3.0793771129700001</v>
      </c>
      <c r="C6114" s="6">
        <v>0.80200465491100004</v>
      </c>
      <c r="D6114">
        <v>-2.6510569230900001</v>
      </c>
      <c r="E6114">
        <v>-3.1118486721199998</v>
      </c>
      <c r="F6114">
        <v>-0.60766644742599996</v>
      </c>
      <c r="G6114" s="6">
        <v>0.90443341381599995</v>
      </c>
      <c r="H6114" s="6">
        <v>2.4480266030300002</v>
      </c>
      <c r="I6114" s="6">
        <v>1.26380018694</v>
      </c>
    </row>
    <row r="6115" spans="1:9" x14ac:dyDescent="0.25">
      <c r="A6115" s="6">
        <v>2.6111196582599998</v>
      </c>
      <c r="B6115" s="6">
        <v>-0.822478408474</v>
      </c>
      <c r="C6115" s="6">
        <v>0.85770327881800001</v>
      </c>
      <c r="D6115">
        <v>1.4440880923399999</v>
      </c>
      <c r="E6115">
        <v>-1.2058240552199999</v>
      </c>
      <c r="F6115">
        <v>-1.0251862520499999</v>
      </c>
      <c r="G6115" s="6">
        <v>0.90443341381599995</v>
      </c>
      <c r="H6115" s="6">
        <v>2.4480266030300002</v>
      </c>
      <c r="I6115" s="6">
        <v>1.26380018694</v>
      </c>
    </row>
    <row r="6116" spans="1:9" x14ac:dyDescent="0.25">
      <c r="A6116" s="6">
        <v>-1.32294588262</v>
      </c>
      <c r="B6116" s="6">
        <v>1.0318890211</v>
      </c>
      <c r="C6116" s="6">
        <v>2.7751252041200001</v>
      </c>
      <c r="D6116">
        <v>-2.8188118692900002</v>
      </c>
      <c r="E6116">
        <v>1.0601227044699999</v>
      </c>
      <c r="F6116">
        <v>1.85974884603</v>
      </c>
      <c r="G6116" s="6">
        <v>5.2701363799200003</v>
      </c>
      <c r="H6116" s="6">
        <v>-0.53999648304000003</v>
      </c>
      <c r="I6116" s="6">
        <v>1.4010681003800001</v>
      </c>
    </row>
    <row r="6117" spans="1:9" x14ac:dyDescent="0.25">
      <c r="A6117" s="6">
        <v>-1.3123046296800001</v>
      </c>
      <c r="B6117" s="6">
        <v>1.0015932328999999</v>
      </c>
      <c r="C6117" s="6">
        <v>2.67993253164</v>
      </c>
      <c r="D6117">
        <v>-3.05350469564</v>
      </c>
      <c r="E6117">
        <v>-0.225492000479</v>
      </c>
      <c r="F6117">
        <v>-1.34586452903</v>
      </c>
      <c r="G6117" s="6">
        <v>0.94194918310599995</v>
      </c>
      <c r="H6117" s="6">
        <v>0.55856573966900003</v>
      </c>
      <c r="I6117" s="6">
        <v>-1.3105493286900001</v>
      </c>
    </row>
    <row r="6118" spans="1:9" x14ac:dyDescent="0.25">
      <c r="A6118" s="6">
        <v>2.3696947125399999</v>
      </c>
      <c r="B6118" s="6">
        <v>-0.51267287288800001</v>
      </c>
      <c r="C6118" s="6">
        <v>1.0297156508700001</v>
      </c>
      <c r="D6118">
        <v>2.1239041363600002</v>
      </c>
      <c r="E6118">
        <v>1.18122577882</v>
      </c>
      <c r="F6118">
        <v>1.4164744410800001</v>
      </c>
      <c r="G6118" s="6">
        <v>6.2707971603799999</v>
      </c>
      <c r="H6118" s="6">
        <v>-1.7864404893700001</v>
      </c>
      <c r="I6118" s="6">
        <v>0.50559820497399999</v>
      </c>
    </row>
    <row r="6119" spans="1:9" x14ac:dyDescent="0.25">
      <c r="A6119" s="6">
        <v>2.01443778839</v>
      </c>
      <c r="B6119" s="6">
        <v>-0.469792400133</v>
      </c>
      <c r="C6119" s="6">
        <v>1.4696531945</v>
      </c>
      <c r="D6119">
        <v>2.56196766918</v>
      </c>
      <c r="E6119">
        <v>-0.733704361754</v>
      </c>
      <c r="F6119">
        <v>-1.16449620903</v>
      </c>
      <c r="G6119" s="6">
        <v>1.3918543535100001</v>
      </c>
      <c r="H6119" s="6">
        <v>0.50753981912099999</v>
      </c>
      <c r="I6119" s="6">
        <v>-1.93693978166</v>
      </c>
    </row>
    <row r="6120" spans="1:9" x14ac:dyDescent="0.25">
      <c r="A6120" s="6">
        <v>2.5736357234499998</v>
      </c>
      <c r="B6120" s="6">
        <v>-3.0882575343199998</v>
      </c>
      <c r="C6120" s="6">
        <v>-0.78464631425499998</v>
      </c>
      <c r="D6120">
        <v>-1.3166772707100001</v>
      </c>
      <c r="E6120">
        <v>0.81909404875299996</v>
      </c>
      <c r="F6120">
        <v>1.3028775039</v>
      </c>
      <c r="G6120" s="6">
        <v>5.9107568314199996</v>
      </c>
      <c r="H6120" s="6">
        <v>-0.97332326648699996</v>
      </c>
      <c r="I6120" s="6">
        <v>0.68854771547799998</v>
      </c>
    </row>
    <row r="6121" spans="1:9" x14ac:dyDescent="0.25">
      <c r="A6121" s="6">
        <v>2.4441836171200002</v>
      </c>
      <c r="B6121" s="6">
        <v>-2.7285248130199999</v>
      </c>
      <c r="C6121" s="6">
        <v>-1.0266425343600001</v>
      </c>
      <c r="D6121">
        <v>1.3355467998399999</v>
      </c>
      <c r="E6121">
        <v>-0.55911750764299994</v>
      </c>
      <c r="F6121">
        <v>2.7595644951499998</v>
      </c>
      <c r="G6121" s="6">
        <v>5.1844601956699998</v>
      </c>
      <c r="H6121" s="6">
        <v>-2.1511429362899999</v>
      </c>
      <c r="I6121" s="6">
        <v>-1.51366734261</v>
      </c>
    </row>
    <row r="6122" spans="1:9" x14ac:dyDescent="0.25">
      <c r="A6122" s="6">
        <v>1.57273490353</v>
      </c>
      <c r="B6122" s="6">
        <v>-1.43215022507</v>
      </c>
      <c r="C6122" s="6">
        <v>-2.3294646999599999</v>
      </c>
      <c r="D6122">
        <v>-1.3442026146899999</v>
      </c>
      <c r="E6122">
        <v>-1.81887897417</v>
      </c>
      <c r="F6122">
        <v>-0.37511670529399999</v>
      </c>
      <c r="G6122" s="6">
        <v>5.68753135606</v>
      </c>
      <c r="H6122" s="6">
        <v>-2.9680912075400001</v>
      </c>
      <c r="I6122" s="6">
        <v>-0.90628734907099995</v>
      </c>
    </row>
    <row r="6123" spans="1:9" x14ac:dyDescent="0.25">
      <c r="A6123" s="6">
        <v>-3.0848501543100002</v>
      </c>
      <c r="B6123" s="6">
        <v>-1.89010034432</v>
      </c>
      <c r="C6123" s="6">
        <v>0.41284104724800003</v>
      </c>
      <c r="D6123">
        <v>1.9720444706</v>
      </c>
      <c r="E6123">
        <v>-0.52331772749600003</v>
      </c>
      <c r="F6123">
        <v>1.7390124193200001</v>
      </c>
      <c r="G6123" s="6">
        <v>0.60263330540100002</v>
      </c>
      <c r="H6123" s="6">
        <v>0.72738863608899995</v>
      </c>
      <c r="I6123" s="6">
        <v>-0.91376513444399998</v>
      </c>
    </row>
    <row r="6124" spans="1:9" x14ac:dyDescent="0.25">
      <c r="A6124" s="6">
        <v>1.4887868770799999</v>
      </c>
      <c r="B6124" s="6">
        <v>-0.48806024269600001</v>
      </c>
      <c r="C6124" s="6">
        <v>2.3242925203799998</v>
      </c>
      <c r="D6124">
        <v>-1.3644306932900001</v>
      </c>
      <c r="E6124">
        <v>0.63378971763400005</v>
      </c>
      <c r="F6124">
        <v>-1.83769613723</v>
      </c>
      <c r="G6124" s="6">
        <v>1.4294398525800001</v>
      </c>
      <c r="H6124" s="6">
        <v>1.65475391304</v>
      </c>
      <c r="I6124" s="6">
        <v>1.9972785790600001</v>
      </c>
    </row>
    <row r="6125" spans="1:9" x14ac:dyDescent="0.25">
      <c r="A6125" s="6">
        <v>2.0978910374300002</v>
      </c>
      <c r="B6125" s="6">
        <v>-2.1998952058099999</v>
      </c>
      <c r="C6125" s="6">
        <v>-1.4300637487400001</v>
      </c>
      <c r="D6125">
        <v>-2.5499357656699999</v>
      </c>
      <c r="E6125">
        <v>0.74296984033000002</v>
      </c>
      <c r="F6125">
        <v>-2.80918802422</v>
      </c>
      <c r="G6125" s="6">
        <v>1.4294398525800001</v>
      </c>
      <c r="H6125" s="6">
        <v>1.65475391304</v>
      </c>
      <c r="I6125" s="6">
        <v>1.9972785790600001</v>
      </c>
    </row>
    <row r="6126" spans="1:9" x14ac:dyDescent="0.25">
      <c r="A6126" s="6">
        <v>-2.6595158374299999</v>
      </c>
      <c r="B6126" s="6">
        <v>3.1178578084200002</v>
      </c>
      <c r="C6126" s="6">
        <v>0.76488636612600003</v>
      </c>
      <c r="D6126">
        <v>1.3093721388599999</v>
      </c>
      <c r="E6126">
        <v>-0.84359816815300004</v>
      </c>
      <c r="F6126">
        <v>2.8092999843799999</v>
      </c>
      <c r="G6126" s="6">
        <v>1.6868142596</v>
      </c>
      <c r="H6126" s="6">
        <v>0.58070330795199998</v>
      </c>
      <c r="I6126" s="6">
        <v>-2.49582290211</v>
      </c>
    </row>
    <row r="6127" spans="1:9" x14ac:dyDescent="0.25">
      <c r="A6127" s="6">
        <v>1.9890701067900001</v>
      </c>
      <c r="B6127" s="6">
        <v>-0.46402029670299999</v>
      </c>
      <c r="C6127" s="6">
        <v>1.48631589301</v>
      </c>
      <c r="D6127">
        <v>-1.7013608810800001</v>
      </c>
      <c r="E6127">
        <v>0.51874407145599999</v>
      </c>
      <c r="F6127">
        <v>-0.60775316371099997</v>
      </c>
      <c r="G6127" s="6">
        <v>5.2689745590600001</v>
      </c>
      <c r="H6127" s="6">
        <v>-0.53972936310599995</v>
      </c>
      <c r="I6127" s="6">
        <v>1.4025686273</v>
      </c>
    </row>
    <row r="6128" spans="1:9" x14ac:dyDescent="0.25">
      <c r="A6128" s="6">
        <v>-1.7251712478000001</v>
      </c>
      <c r="B6128" s="6">
        <v>0.61714229925999997</v>
      </c>
      <c r="C6128" s="6">
        <v>-2.1096165754</v>
      </c>
      <c r="D6128">
        <v>-2.3681848966199999</v>
      </c>
      <c r="E6128">
        <v>0.62657383213600004</v>
      </c>
      <c r="F6128">
        <v>2.2132783245500001</v>
      </c>
      <c r="G6128" s="6">
        <v>5.9151338892499998</v>
      </c>
      <c r="H6128" s="6">
        <v>2.8467196073299998</v>
      </c>
      <c r="I6128" s="6">
        <v>-0.68480039122400005</v>
      </c>
    </row>
    <row r="6129" spans="1:9" x14ac:dyDescent="0.25">
      <c r="A6129" s="6">
        <v>1.72871585874</v>
      </c>
      <c r="B6129" s="6">
        <v>-1.7609856284900001</v>
      </c>
      <c r="C6129" s="6">
        <v>-1.8701425807300001</v>
      </c>
      <c r="D6129">
        <v>2.7019474049399999</v>
      </c>
      <c r="E6129">
        <v>3.0193615953899999</v>
      </c>
      <c r="F6129">
        <v>-1.43285028284</v>
      </c>
      <c r="G6129" s="6">
        <v>5.5706181626299998</v>
      </c>
      <c r="H6129" s="6">
        <v>-0.65461942986499999</v>
      </c>
      <c r="I6129" s="6">
        <v>1.0355777742600001</v>
      </c>
    </row>
    <row r="6130" spans="1:9" x14ac:dyDescent="0.25">
      <c r="A6130" s="6">
        <v>1.6214024333199999</v>
      </c>
      <c r="B6130" s="6">
        <v>-0.59465993322800004</v>
      </c>
      <c r="C6130" s="6">
        <v>2.2176932680400001</v>
      </c>
      <c r="D6130">
        <v>2.9438501830699999</v>
      </c>
      <c r="E6130">
        <v>2.40204126687</v>
      </c>
      <c r="F6130">
        <v>-2.3544308674300001</v>
      </c>
      <c r="G6130" s="6">
        <v>1.1083929429099999</v>
      </c>
      <c r="H6130" s="6">
        <v>2.1366446264799999</v>
      </c>
      <c r="I6130" s="6">
        <v>1.52663139934</v>
      </c>
    </row>
    <row r="6131" spans="1:9" x14ac:dyDescent="0.25">
      <c r="A6131" s="6">
        <v>-1.3896579816100001</v>
      </c>
      <c r="B6131" s="6">
        <v>1.01732524614</v>
      </c>
      <c r="C6131" s="6">
        <v>2.80665063521</v>
      </c>
      <c r="D6131">
        <v>2.13535702772</v>
      </c>
      <c r="E6131">
        <v>-0.53234701317499999</v>
      </c>
      <c r="F6131">
        <v>-0.76863321677499996</v>
      </c>
      <c r="G6131" s="6">
        <v>5.2088648450799999</v>
      </c>
      <c r="H6131" s="6">
        <v>-0.52740790987099995</v>
      </c>
      <c r="I6131" s="6">
        <v>1.48118165656</v>
      </c>
    </row>
    <row r="6132" spans="1:9" x14ac:dyDescent="0.25">
      <c r="A6132" s="6">
        <v>-3.1263640935199999</v>
      </c>
      <c r="B6132" s="6">
        <v>1.8970703691399999</v>
      </c>
      <c r="C6132" s="6">
        <v>-0.50338604442099999</v>
      </c>
      <c r="D6132">
        <v>3.11717198877</v>
      </c>
      <c r="E6132">
        <v>-1.7679937596299999</v>
      </c>
      <c r="F6132">
        <v>2.0535074392500001</v>
      </c>
      <c r="G6132" s="6">
        <v>6.2018253881699996</v>
      </c>
      <c r="H6132" s="6">
        <v>2.0700048476499999</v>
      </c>
      <c r="I6132" s="6">
        <v>-0.51551660413400002</v>
      </c>
    </row>
    <row r="6133" spans="1:9" x14ac:dyDescent="0.25">
      <c r="A6133" s="6">
        <v>2.8834870460499999</v>
      </c>
      <c r="B6133" s="6">
        <v>-1.03072100038</v>
      </c>
      <c r="C6133" s="6">
        <v>0.54641729122799998</v>
      </c>
      <c r="D6133">
        <v>-1.32582470665</v>
      </c>
      <c r="E6133">
        <v>0.91195209720100001</v>
      </c>
      <c r="F6133">
        <v>0.85442197436900003</v>
      </c>
      <c r="G6133" s="6">
        <v>5.1325271727099997</v>
      </c>
      <c r="H6133" s="6">
        <v>-0.51579768026499995</v>
      </c>
      <c r="I6133" s="6">
        <v>1.5839667609800001</v>
      </c>
    </row>
    <row r="6134" spans="1:9" x14ac:dyDescent="0.25">
      <c r="A6134" s="6">
        <v>2.3983081552700001</v>
      </c>
      <c r="B6134" s="6">
        <v>-2.7561042636800002</v>
      </c>
      <c r="C6134" s="6">
        <v>-1.0542569321499999</v>
      </c>
      <c r="D6134">
        <v>1.6052377282000001</v>
      </c>
      <c r="E6134">
        <v>-1.76775694032</v>
      </c>
      <c r="F6134">
        <v>-1.9029718102199999</v>
      </c>
      <c r="G6134" s="6">
        <v>5.4451126573800003E-2</v>
      </c>
      <c r="H6134" s="6">
        <v>1.6632084067399999</v>
      </c>
      <c r="I6134" s="6">
        <v>-0.50993373359500005</v>
      </c>
    </row>
    <row r="6135" spans="1:9" x14ac:dyDescent="0.25">
      <c r="A6135" s="6">
        <v>-1.8340284587</v>
      </c>
      <c r="B6135" s="6">
        <v>1.8194185685199999</v>
      </c>
      <c r="C6135" s="6">
        <v>1.8066797541599999</v>
      </c>
      <c r="D6135">
        <v>-2.6033887711800001</v>
      </c>
      <c r="E6135">
        <v>-2.5481027651599999</v>
      </c>
      <c r="F6135">
        <v>0.19892329337699999</v>
      </c>
      <c r="G6135" s="6">
        <v>1.1010255772799999</v>
      </c>
      <c r="H6135" s="6">
        <v>0.52284612950800002</v>
      </c>
      <c r="I6135" s="6">
        <v>-1.5167471934100001</v>
      </c>
    </row>
    <row r="6136" spans="1:9" x14ac:dyDescent="0.25">
      <c r="A6136" s="6">
        <v>-1.3843654675799999</v>
      </c>
      <c r="B6136" s="6">
        <v>1.10643806143</v>
      </c>
      <c r="C6136" s="6">
        <v>2.6369115763600002</v>
      </c>
      <c r="D6136">
        <v>1.66993776761</v>
      </c>
      <c r="E6136">
        <v>-1.5883924435300001</v>
      </c>
      <c r="F6136">
        <v>2.29733796865</v>
      </c>
      <c r="G6136" s="6">
        <v>1.1010255772799999</v>
      </c>
      <c r="H6136" s="6">
        <v>0.52284612950800002</v>
      </c>
      <c r="I6136" s="6">
        <v>-1.5167471934100001</v>
      </c>
    </row>
    <row r="6137" spans="1:9" x14ac:dyDescent="0.25">
      <c r="A6137" s="6">
        <v>-1.2860045865</v>
      </c>
      <c r="B6137" s="6">
        <v>0.67683580711500002</v>
      </c>
      <c r="C6137" s="6">
        <v>-2.9037623481599999</v>
      </c>
      <c r="D6137">
        <v>1.4562088258799999</v>
      </c>
      <c r="E6137">
        <v>-1.2380796321300001</v>
      </c>
      <c r="F6137">
        <v>0.40094447438399999</v>
      </c>
      <c r="G6137" s="6">
        <v>1.1010255772799999</v>
      </c>
      <c r="H6137" s="6">
        <v>0.52284612950800002</v>
      </c>
      <c r="I6137" s="6">
        <v>-1.5167471934100001</v>
      </c>
    </row>
    <row r="6138" spans="1:9" x14ac:dyDescent="0.25">
      <c r="A6138" s="6">
        <v>1.5107339878399999</v>
      </c>
      <c r="B6138" s="6">
        <v>-0.56039102671600005</v>
      </c>
      <c r="C6138" s="6">
        <v>2.43267486365</v>
      </c>
      <c r="D6138">
        <v>-2.4112209441900001</v>
      </c>
      <c r="E6138">
        <v>-1.7592419823500001</v>
      </c>
      <c r="F6138">
        <v>1.35518491058</v>
      </c>
      <c r="G6138" s="6">
        <v>5.7697909632900002</v>
      </c>
      <c r="H6138" s="6">
        <v>-0.80480993418799995</v>
      </c>
      <c r="I6138" s="6">
        <v>0.82081696035899998</v>
      </c>
    </row>
    <row r="6139" spans="1:9" x14ac:dyDescent="0.25">
      <c r="A6139" s="6">
        <v>2.1076518551399999</v>
      </c>
      <c r="B6139" s="6">
        <v>-0.59005987095599999</v>
      </c>
      <c r="C6139" s="6">
        <v>1.5532355097499999</v>
      </c>
      <c r="D6139">
        <v>3.0010513948900002</v>
      </c>
      <c r="E6139">
        <v>2.2610330537399999</v>
      </c>
      <c r="F6139">
        <v>0.86381378655499996</v>
      </c>
      <c r="G6139" s="6">
        <v>4.8000933377199999</v>
      </c>
      <c r="H6139" s="6">
        <v>-0.516954521349</v>
      </c>
      <c r="I6139" s="6">
        <v>2.0870345131899999</v>
      </c>
    </row>
    <row r="6140" spans="1:9" x14ac:dyDescent="0.25">
      <c r="A6140" s="6">
        <v>-3.0868119744900002</v>
      </c>
      <c r="B6140" s="6">
        <v>-1.9144827239</v>
      </c>
      <c r="C6140" s="6">
        <v>0.49053163924600002</v>
      </c>
      <c r="D6140">
        <v>2.8409156822499999</v>
      </c>
      <c r="E6140">
        <v>-1.09484865138</v>
      </c>
      <c r="F6140">
        <v>0.95783982272900003</v>
      </c>
      <c r="G6140" s="6">
        <v>4.9240909939600002</v>
      </c>
      <c r="H6140" s="6">
        <v>-0.50602240859199998</v>
      </c>
      <c r="I6140" s="6">
        <v>1.8857933821799999</v>
      </c>
    </row>
    <row r="6141" spans="1:9" x14ac:dyDescent="0.25">
      <c r="A6141" s="6">
        <v>-1.6376213347099999</v>
      </c>
      <c r="B6141" s="6">
        <v>0.49095691991099999</v>
      </c>
      <c r="C6141" s="6">
        <v>-2.1252594887599998</v>
      </c>
      <c r="D6141">
        <v>3.14131555162</v>
      </c>
      <c r="E6141">
        <v>-2.6849287200799998</v>
      </c>
      <c r="F6141">
        <v>-2.2844994275200001</v>
      </c>
      <c r="G6141" s="6">
        <v>5.7959393585800001</v>
      </c>
      <c r="H6141" s="6">
        <v>3.1050475076200001</v>
      </c>
      <c r="I6141" s="6">
        <v>-0.79478468121599999</v>
      </c>
    </row>
    <row r="6142" spans="1:9" x14ac:dyDescent="0.25">
      <c r="A6142" s="6">
        <v>-2.0431239935400001</v>
      </c>
      <c r="B6142" s="6">
        <v>2.1015355844300001</v>
      </c>
      <c r="C6142" s="6">
        <v>1.5088474576299999</v>
      </c>
      <c r="D6142">
        <v>-2.65044174306</v>
      </c>
      <c r="E6142">
        <v>-1.65878072009</v>
      </c>
      <c r="F6142">
        <v>1.6797436236400001</v>
      </c>
      <c r="G6142" s="6">
        <v>1.3201105215</v>
      </c>
      <c r="H6142" s="6">
        <v>1.8204845192400001</v>
      </c>
      <c r="I6142" s="6">
        <v>1.8264701864399999</v>
      </c>
    </row>
    <row r="6143" spans="1:9" x14ac:dyDescent="0.25">
      <c r="A6143" s="6">
        <v>2.4278358710900001</v>
      </c>
      <c r="B6143" s="6">
        <v>-2.6929525726299999</v>
      </c>
      <c r="C6143" s="6">
        <v>-1.03636624313</v>
      </c>
      <c r="D6143">
        <v>-1.9450794135</v>
      </c>
      <c r="E6143">
        <v>0.50638453253000004</v>
      </c>
      <c r="F6143">
        <v>-3.72885434805E-3</v>
      </c>
      <c r="G6143" s="6">
        <v>6.0570109954499998</v>
      </c>
      <c r="H6143" s="6">
        <v>-1.2309530894</v>
      </c>
      <c r="I6143" s="6">
        <v>0.57938932602899995</v>
      </c>
    </row>
    <row r="6144" spans="1:9" x14ac:dyDescent="0.25">
      <c r="A6144" s="6">
        <v>-1.29940466301</v>
      </c>
      <c r="B6144" s="6">
        <v>0.95885291149100005</v>
      </c>
      <c r="C6144" s="6">
        <v>2.8013187520799998</v>
      </c>
      <c r="D6144">
        <v>2.5343561592600001</v>
      </c>
      <c r="E6144">
        <v>-0.341054921269</v>
      </c>
      <c r="F6144">
        <v>2.74680591567</v>
      </c>
      <c r="G6144" s="6">
        <v>0.52132407979700002</v>
      </c>
      <c r="H6144" s="6">
        <v>0.79713766702900002</v>
      </c>
      <c r="I6144" s="6">
        <v>-0.828827167935</v>
      </c>
    </row>
    <row r="6145" spans="1:9" x14ac:dyDescent="0.25">
      <c r="A6145" s="6">
        <v>-2.6567925682100002</v>
      </c>
      <c r="B6145" s="6">
        <v>0.86199907203699999</v>
      </c>
      <c r="C6145" s="6">
        <v>-0.779653164299</v>
      </c>
      <c r="D6145">
        <v>2.1435241670699998</v>
      </c>
      <c r="E6145">
        <v>-0.42780485973499999</v>
      </c>
      <c r="F6145">
        <v>1.2703334603100001</v>
      </c>
      <c r="G6145" s="6">
        <v>5.5363300751800004</v>
      </c>
      <c r="H6145" s="6">
        <v>-0.636038179659</v>
      </c>
      <c r="I6145" s="6">
        <v>1.0749874698599999</v>
      </c>
    </row>
    <row r="6146" spans="1:9" x14ac:dyDescent="0.25">
      <c r="A6146" s="6">
        <v>2.6740778645400001</v>
      </c>
      <c r="B6146" s="6">
        <v>3.0271207363400001</v>
      </c>
      <c r="C6146" s="6">
        <v>-0.750079598046</v>
      </c>
      <c r="D6146">
        <v>-2.5047304222000002</v>
      </c>
      <c r="E6146">
        <v>2.9036944150699999</v>
      </c>
      <c r="F6146">
        <v>0.18229637196599999</v>
      </c>
      <c r="G6146" s="6">
        <v>8.5787296029300006E-2</v>
      </c>
      <c r="H6146" s="6">
        <v>1.5748290095299999</v>
      </c>
      <c r="I6146" s="6">
        <v>-0.51664001211699995</v>
      </c>
    </row>
    <row r="6147" spans="1:9" x14ac:dyDescent="0.25">
      <c r="A6147" s="6">
        <v>1.9921199538500001</v>
      </c>
      <c r="B6147" s="6">
        <v>-2.0574384986799998</v>
      </c>
      <c r="C6147" s="6">
        <v>-1.52630863058</v>
      </c>
      <c r="D6147">
        <v>1.54556905453</v>
      </c>
      <c r="E6147">
        <v>1.57422739639</v>
      </c>
      <c r="F6147">
        <v>1.0180695603100001</v>
      </c>
      <c r="G6147" s="6">
        <v>1.7208175803100001</v>
      </c>
      <c r="H6147" s="6">
        <v>1.15893484866</v>
      </c>
      <c r="I6147" s="6">
        <v>2.5852434648</v>
      </c>
    </row>
    <row r="6148" spans="1:9" x14ac:dyDescent="0.25">
      <c r="A6148" s="6">
        <v>2.3614128133499999</v>
      </c>
      <c r="B6148" s="6">
        <v>-2.5901098065800001</v>
      </c>
      <c r="C6148" s="6">
        <v>-1.2061122824499999</v>
      </c>
      <c r="D6148">
        <v>1.39200724444</v>
      </c>
      <c r="E6148">
        <v>-0.60636813532599998</v>
      </c>
      <c r="F6148">
        <v>1.01407551501</v>
      </c>
      <c r="G6148" s="6">
        <v>0.82770592458000003</v>
      </c>
      <c r="H6148" s="6">
        <v>0.59860722865399996</v>
      </c>
      <c r="I6148" s="6">
        <v>-1.1703273242500001</v>
      </c>
    </row>
    <row r="6149" spans="1:9" x14ac:dyDescent="0.25">
      <c r="A6149" s="6">
        <v>-1.3806357648000001</v>
      </c>
      <c r="B6149" s="6">
        <v>1.03165911144</v>
      </c>
      <c r="C6149" s="6">
        <v>2.7374354836700001</v>
      </c>
      <c r="D6149">
        <v>-2.5931714111200002</v>
      </c>
      <c r="E6149">
        <v>-2.7562707475999999</v>
      </c>
      <c r="F6149">
        <v>2.6689327383500001</v>
      </c>
      <c r="G6149" s="6">
        <v>4.7045880938</v>
      </c>
      <c r="H6149" s="6">
        <v>-0.53710667104900001</v>
      </c>
      <c r="I6149" s="6">
        <v>2.26100902595</v>
      </c>
    </row>
    <row r="6150" spans="1:9" x14ac:dyDescent="0.25">
      <c r="A6150" s="6">
        <v>-2.3318736912700002</v>
      </c>
      <c r="B6150" s="6">
        <v>2.5313925785900002</v>
      </c>
      <c r="C6150" s="6">
        <v>1.1233425179400001</v>
      </c>
      <c r="D6150">
        <v>-1.54456177705</v>
      </c>
      <c r="E6150">
        <v>1.3985782954399999</v>
      </c>
      <c r="F6150">
        <v>1.41069725356</v>
      </c>
      <c r="G6150" s="6">
        <v>0.91711540204700004</v>
      </c>
      <c r="H6150" s="6">
        <v>0.56613699587800004</v>
      </c>
      <c r="I6150" s="6">
        <v>-1.2795263562600001</v>
      </c>
    </row>
    <row r="6151" spans="1:9" x14ac:dyDescent="0.25">
      <c r="A6151" s="6">
        <v>2.15468054875</v>
      </c>
      <c r="B6151" s="6">
        <v>-2.2817414704300001</v>
      </c>
      <c r="C6151" s="6">
        <v>-1.4470378722399999</v>
      </c>
      <c r="D6151">
        <v>-2.9734672724000002</v>
      </c>
      <c r="E6151">
        <v>-2.3230803242000002</v>
      </c>
      <c r="F6151">
        <v>-1.78914973391</v>
      </c>
      <c r="G6151" s="6">
        <v>0.93430013949900004</v>
      </c>
      <c r="H6151" s="6">
        <v>0.56083517834200003</v>
      </c>
      <c r="I6151" s="6">
        <v>-1.30096166798</v>
      </c>
    </row>
    <row r="6152" spans="1:9" x14ac:dyDescent="0.25">
      <c r="A6152" s="6">
        <v>2.84400388237</v>
      </c>
      <c r="B6152" s="6">
        <v>-1.04219892092</v>
      </c>
      <c r="C6152" s="6">
        <v>0.69126379257000004</v>
      </c>
      <c r="D6152">
        <v>2.6444947488600001</v>
      </c>
      <c r="E6152">
        <v>-0.80913027161899997</v>
      </c>
      <c r="F6152">
        <v>1.1437772907499999</v>
      </c>
      <c r="G6152" s="6">
        <v>0.37238907129100002</v>
      </c>
      <c r="H6152" s="6">
        <v>0.97338009625099997</v>
      </c>
      <c r="I6152" s="6">
        <v>-0.68851386835499995</v>
      </c>
    </row>
    <row r="6153" spans="1:9" x14ac:dyDescent="0.25">
      <c r="A6153" s="6">
        <v>2.4040509944799999</v>
      </c>
      <c r="B6153" s="6">
        <v>-2.6964928801700001</v>
      </c>
      <c r="C6153" s="6">
        <v>-1.17085685962</v>
      </c>
      <c r="D6153">
        <v>1.48255349848</v>
      </c>
      <c r="E6153">
        <v>0.68933517158799995</v>
      </c>
      <c r="F6153">
        <v>1.89336514591</v>
      </c>
      <c r="G6153" s="6">
        <v>5.2211528332199997</v>
      </c>
      <c r="H6153" s="6">
        <v>-0.52969228823400005</v>
      </c>
      <c r="I6153" s="6">
        <v>1.4649517564400001</v>
      </c>
    </row>
    <row r="6154" spans="1:9" x14ac:dyDescent="0.25">
      <c r="A6154" s="6">
        <v>2.9130969659599999</v>
      </c>
      <c r="B6154" s="6">
        <v>2.6183025476199999</v>
      </c>
      <c r="C6154" s="6">
        <v>-0.528763923119</v>
      </c>
      <c r="D6154">
        <v>-2.77892882041</v>
      </c>
      <c r="E6154">
        <v>-2.9314486291000001</v>
      </c>
      <c r="F6154">
        <v>0.76271025575999996</v>
      </c>
      <c r="G6154" s="6">
        <v>5.7287951034900004</v>
      </c>
      <c r="H6154" s="6">
        <v>-0.76688743780900004</v>
      </c>
      <c r="I6154" s="6">
        <v>0.86277438155099995</v>
      </c>
    </row>
    <row r="6155" spans="1:9" x14ac:dyDescent="0.25">
      <c r="A6155" s="6">
        <v>2.4367063337400001</v>
      </c>
      <c r="B6155" s="6">
        <v>-2.7002047671699998</v>
      </c>
      <c r="C6155" s="6">
        <v>-0.98778448916499995</v>
      </c>
      <c r="D6155">
        <v>-3.1157950882500001</v>
      </c>
      <c r="E6155">
        <v>0.147549224497</v>
      </c>
      <c r="F6155">
        <v>1.0859057837199999</v>
      </c>
      <c r="G6155" s="6">
        <v>6.2240961274900002</v>
      </c>
      <c r="H6155" s="6">
        <v>2.0024161821600002</v>
      </c>
      <c r="I6155" s="6">
        <v>-0.51074184952199997</v>
      </c>
    </row>
    <row r="6156" spans="1:9" x14ac:dyDescent="0.25">
      <c r="A6156" s="6">
        <v>2.8711900367099998</v>
      </c>
      <c r="B6156" s="6">
        <v>2.5226732815799999</v>
      </c>
      <c r="C6156" s="6">
        <v>-0.62483190860299997</v>
      </c>
      <c r="D6156">
        <v>1.4483477515900001</v>
      </c>
      <c r="E6156">
        <v>0.386227309686</v>
      </c>
      <c r="F6156">
        <v>1.5542455075399999</v>
      </c>
      <c r="G6156" s="6">
        <v>1.5527327854999999</v>
      </c>
      <c r="H6156" s="6">
        <v>0.53037356019500004</v>
      </c>
      <c r="I6156" s="6">
        <v>-2.2116826983300002</v>
      </c>
    </row>
    <row r="6157" spans="1:9" x14ac:dyDescent="0.25">
      <c r="A6157" s="6">
        <v>2.7568852797900001</v>
      </c>
      <c r="B6157" s="6">
        <v>-1.0387517363300001</v>
      </c>
      <c r="C6157" s="6">
        <v>0.76111590391499995</v>
      </c>
      <c r="D6157">
        <v>-2.6098665833400001</v>
      </c>
      <c r="E6157">
        <v>-0.10608476451</v>
      </c>
      <c r="F6157">
        <v>-2.2349618823299999</v>
      </c>
      <c r="G6157" s="6">
        <v>6.1128704218800003</v>
      </c>
      <c r="H6157" s="6">
        <v>-1.35648815608</v>
      </c>
      <c r="I6157" s="6">
        <v>0.54851999552999997</v>
      </c>
    </row>
    <row r="6158" spans="1:9" x14ac:dyDescent="0.25">
      <c r="A6158" s="6">
        <v>2.6671205751399998</v>
      </c>
      <c r="B6158" s="6">
        <v>-0.90227635527500005</v>
      </c>
      <c r="C6158" s="6">
        <v>0.70537098695699996</v>
      </c>
      <c r="D6158">
        <v>-2.60091541743</v>
      </c>
      <c r="E6158">
        <v>0.89572810402299996</v>
      </c>
      <c r="F6158">
        <v>-0.95714256535700004</v>
      </c>
      <c r="G6158" s="6">
        <v>1.6439255203500001</v>
      </c>
      <c r="H6158" s="6">
        <v>0.559757359176</v>
      </c>
      <c r="I6158" s="6">
        <v>-2.3958674550399999</v>
      </c>
    </row>
    <row r="6159" spans="1:9" x14ac:dyDescent="0.25">
      <c r="A6159" s="6">
        <v>3.1044458540600002</v>
      </c>
      <c r="B6159" s="6">
        <v>1.9149926664900001</v>
      </c>
      <c r="C6159" s="6">
        <v>-0.52339674475800002</v>
      </c>
      <c r="D6159">
        <v>2.9367949111599998</v>
      </c>
      <c r="E6159">
        <v>-1.2632800925800001</v>
      </c>
      <c r="F6159">
        <v>2.4715776969099998</v>
      </c>
      <c r="G6159" s="6">
        <v>4.8586141101300004</v>
      </c>
      <c r="H6159" s="6">
        <v>-0.50999091039699995</v>
      </c>
      <c r="I6159" s="6">
        <v>1.9893540570499999</v>
      </c>
    </row>
    <row r="6160" spans="1:9" x14ac:dyDescent="0.25">
      <c r="A6160" s="6">
        <v>1.44899095517</v>
      </c>
      <c r="B6160" s="6">
        <v>-1.2621874803799999</v>
      </c>
      <c r="C6160" s="6">
        <v>-2.48119163419</v>
      </c>
      <c r="D6160">
        <v>-3.0571191178200001</v>
      </c>
      <c r="E6160">
        <v>1.57763725568</v>
      </c>
      <c r="F6160">
        <v>2.3046480210300002</v>
      </c>
      <c r="G6160" s="6">
        <v>1.6964124361999999</v>
      </c>
      <c r="H6160" s="6">
        <v>0.58631198337500001</v>
      </c>
      <c r="I6160" s="6">
        <v>-2.5199604718200002</v>
      </c>
    </row>
    <row r="6161" spans="1:9" x14ac:dyDescent="0.25">
      <c r="A6161" s="6">
        <v>-3.1187890686699999</v>
      </c>
      <c r="B6161" s="6">
        <v>-1.92290273149</v>
      </c>
      <c r="C6161" s="6">
        <v>0.59577944355000001</v>
      </c>
      <c r="D6161">
        <v>2.7693801953300001</v>
      </c>
      <c r="E6161">
        <v>-0.97761417255700001</v>
      </c>
      <c r="F6161">
        <v>-2.7616639481799998</v>
      </c>
      <c r="G6161" s="6">
        <v>1.33070793071</v>
      </c>
      <c r="H6161" s="6">
        <v>1.8045727352400001</v>
      </c>
      <c r="I6161" s="6">
        <v>1.8424421466900001</v>
      </c>
    </row>
    <row r="6162" spans="1:9" x14ac:dyDescent="0.25">
      <c r="A6162" s="6">
        <v>-1.29522892523</v>
      </c>
      <c r="B6162" s="6">
        <v>0.80843625044199996</v>
      </c>
      <c r="C6162" s="6">
        <v>-3.08122821595</v>
      </c>
      <c r="D6162">
        <v>-3.0225221220999998</v>
      </c>
      <c r="E6162">
        <v>-2.43084215954</v>
      </c>
      <c r="F6162">
        <v>0.78754360941599999</v>
      </c>
      <c r="G6162" s="6">
        <v>5.813245556</v>
      </c>
      <c r="H6162" s="6">
        <v>3.06952297578</v>
      </c>
      <c r="I6162" s="6">
        <v>-0.77789358416900001</v>
      </c>
    </row>
    <row r="6163" spans="1:9" x14ac:dyDescent="0.25">
      <c r="A6163" s="6">
        <v>-2.7662477020299998</v>
      </c>
      <c r="B6163" s="6">
        <v>-2.7523945895000002</v>
      </c>
      <c r="C6163" s="6">
        <v>0.59561225572499998</v>
      </c>
      <c r="D6163">
        <v>1.36467762046</v>
      </c>
      <c r="E6163">
        <v>-2.9212872728599999</v>
      </c>
      <c r="F6163">
        <v>-0.88952417903600001</v>
      </c>
      <c r="G6163" s="6">
        <v>4.8629338546699996</v>
      </c>
      <c r="H6163" s="6">
        <v>-1.6688528953599999</v>
      </c>
      <c r="I6163" s="6">
        <v>-1.98235103474</v>
      </c>
    </row>
    <row r="6164" spans="1:9" x14ac:dyDescent="0.25">
      <c r="A6164" s="6">
        <v>2.1623688106299999</v>
      </c>
      <c r="B6164" s="6">
        <v>-2.4213037213500002</v>
      </c>
      <c r="C6164" s="6">
        <v>-1.31377942331</v>
      </c>
      <c r="D6164">
        <v>1.36574082196</v>
      </c>
      <c r="E6164">
        <v>-1.01636672857</v>
      </c>
      <c r="F6164">
        <v>-1.3898263762800001</v>
      </c>
      <c r="G6164" s="6">
        <v>5.0738368143699999</v>
      </c>
      <c r="H6164" s="6">
        <v>-1.9858998343700001</v>
      </c>
      <c r="I6164" s="6">
        <v>-1.6654944711699999</v>
      </c>
    </row>
    <row r="6165" spans="1:9" x14ac:dyDescent="0.25">
      <c r="A6165" s="6">
        <v>1.7196678964900001</v>
      </c>
      <c r="B6165" s="6">
        <v>-1.7219836884899999</v>
      </c>
      <c r="C6165" s="6">
        <v>-1.82950865868</v>
      </c>
      <c r="D6165">
        <v>1.65427222591</v>
      </c>
      <c r="E6165">
        <v>-1.56552880957</v>
      </c>
      <c r="F6165">
        <v>-0.244746077467</v>
      </c>
      <c r="G6165" s="6">
        <v>0.74615641080600004</v>
      </c>
      <c r="H6165" s="6">
        <v>2.7038143411200002</v>
      </c>
      <c r="I6165" s="6">
        <v>1.0741780112199999</v>
      </c>
    </row>
    <row r="6166" spans="1:9" x14ac:dyDescent="0.25">
      <c r="A6166" s="6">
        <v>-2.46034290909</v>
      </c>
      <c r="B6166" s="6">
        <v>2.9114151743700001</v>
      </c>
      <c r="C6166" s="6">
        <v>0.93994849126199997</v>
      </c>
      <c r="D6166">
        <v>1.4347546845700001</v>
      </c>
      <c r="E6166">
        <v>1.8309488604199999</v>
      </c>
      <c r="F6166">
        <v>0.72699367592499997</v>
      </c>
      <c r="G6166" s="6">
        <v>4.9743623957300001</v>
      </c>
      <c r="H6166" s="6">
        <v>-1.8374082390099999</v>
      </c>
      <c r="I6166" s="6">
        <v>-1.80957825571</v>
      </c>
    </row>
    <row r="6167" spans="1:9" x14ac:dyDescent="0.25">
      <c r="A6167" s="6">
        <v>2.4349899815899998</v>
      </c>
      <c r="B6167" s="6">
        <v>-0.72008362702100004</v>
      </c>
      <c r="C6167" s="6">
        <v>1.1054861542100001</v>
      </c>
      <c r="D6167">
        <v>1.7154043677099999</v>
      </c>
      <c r="E6167">
        <v>-0.50740172300999997</v>
      </c>
      <c r="F6167">
        <v>1.74563255249</v>
      </c>
      <c r="G6167" s="6">
        <v>1.23728748231</v>
      </c>
      <c r="H6167" s="6">
        <v>0.50782793944000004</v>
      </c>
      <c r="I6167" s="6">
        <v>-1.7051594348200001</v>
      </c>
    </row>
    <row r="6168" spans="1:9" x14ac:dyDescent="0.25">
      <c r="A6168" s="6">
        <v>1.5617009035</v>
      </c>
      <c r="B6168" s="6">
        <v>-0.42780063222199999</v>
      </c>
      <c r="C6168" s="6">
        <v>2.0984198004299999</v>
      </c>
      <c r="D6168">
        <v>1.38772747059</v>
      </c>
      <c r="E6168">
        <v>2.6381252144</v>
      </c>
      <c r="F6168">
        <v>-0.121521991394</v>
      </c>
      <c r="G6168" s="6">
        <v>4.8198515468999998</v>
      </c>
      <c r="H6168" s="6">
        <v>-1.60236783347</v>
      </c>
      <c r="I6168" s="6">
        <v>-2.05343292955</v>
      </c>
    </row>
    <row r="6169" spans="1:9" x14ac:dyDescent="0.25">
      <c r="A6169" s="6">
        <v>1.8473115008200001</v>
      </c>
      <c r="B6169" s="6">
        <v>-1.9158949673600001</v>
      </c>
      <c r="C6169" s="6">
        <v>-1.78755307044</v>
      </c>
      <c r="D6169">
        <v>-1.81007404645</v>
      </c>
      <c r="E6169">
        <v>-0.64764298888299998</v>
      </c>
      <c r="F6169">
        <v>-0.68744669417899995</v>
      </c>
      <c r="G6169" s="6">
        <v>4.8973173645200001</v>
      </c>
      <c r="H6169" s="6">
        <v>-0.50719438887699997</v>
      </c>
      <c r="I6169" s="6">
        <v>1.9274983863699999</v>
      </c>
    </row>
    <row r="6170" spans="1:9" x14ac:dyDescent="0.25">
      <c r="A6170" s="6">
        <v>1.5452808682700001</v>
      </c>
      <c r="B6170" s="6">
        <v>-0.57017148899500003</v>
      </c>
      <c r="C6170" s="6">
        <v>2.2983870561400002</v>
      </c>
      <c r="D6170">
        <v>-1.4760676422300001</v>
      </c>
      <c r="E6170">
        <v>0.56542994914099998</v>
      </c>
      <c r="F6170">
        <v>-2.6717051605100002</v>
      </c>
      <c r="G6170" s="6">
        <v>0.16404055698</v>
      </c>
      <c r="H6170" s="6">
        <v>1.3715574854799999</v>
      </c>
      <c r="I6170" s="6">
        <v>-0.54550912936200002</v>
      </c>
    </row>
    <row r="6171" spans="1:9" x14ac:dyDescent="0.25">
      <c r="A6171" s="6">
        <v>-2.0227427921099999</v>
      </c>
      <c r="B6171" s="6">
        <v>2.0811506131100002</v>
      </c>
      <c r="C6171" s="6">
        <v>1.4944336498999999</v>
      </c>
      <c r="D6171">
        <v>-2.4640763212099999</v>
      </c>
      <c r="E6171">
        <v>0.51961601935900004</v>
      </c>
      <c r="F6171">
        <v>-2.9780145405099998</v>
      </c>
      <c r="G6171" s="6">
        <v>0.99542733812999995</v>
      </c>
      <c r="H6171" s="6">
        <v>2.30738512261</v>
      </c>
      <c r="I6171" s="6">
        <v>1.37839484935</v>
      </c>
    </row>
    <row r="6172" spans="1:9" x14ac:dyDescent="0.25">
      <c r="A6172" s="6">
        <v>-1.8638702118099999</v>
      </c>
      <c r="B6172" s="6">
        <v>0.56932542012200005</v>
      </c>
      <c r="C6172" s="6">
        <v>-1.76781594558</v>
      </c>
      <c r="D6172">
        <v>1.3621574385199999</v>
      </c>
      <c r="E6172">
        <v>-1.47096069487</v>
      </c>
      <c r="F6172">
        <v>-2.3397442159200001</v>
      </c>
      <c r="G6172" s="6">
        <v>6.2527078333799997</v>
      </c>
      <c r="H6172" s="6">
        <v>1.91548644832</v>
      </c>
      <c r="I6172" s="6">
        <v>-0.50679754235200003</v>
      </c>
    </row>
    <row r="6173" spans="1:9" x14ac:dyDescent="0.25">
      <c r="A6173" s="6">
        <v>-2.7673291501000001</v>
      </c>
      <c r="B6173" s="6">
        <v>0.95786690487600001</v>
      </c>
      <c r="C6173" s="6">
        <v>-0.73594701346900004</v>
      </c>
      <c r="D6173">
        <v>-1.7262078013</v>
      </c>
      <c r="E6173">
        <v>0.51969190652899999</v>
      </c>
      <c r="F6173">
        <v>-1.1633719466200001</v>
      </c>
      <c r="G6173" s="6">
        <v>5.4443721752399998</v>
      </c>
      <c r="H6173" s="6">
        <v>-0.594098077379</v>
      </c>
      <c r="I6173" s="6">
        <v>1.1836805179500001</v>
      </c>
    </row>
    <row r="6174" spans="1:9" x14ac:dyDescent="0.25">
      <c r="A6174" s="6">
        <v>1.4415597117700001</v>
      </c>
      <c r="B6174" s="6">
        <v>-1.2138551816900001</v>
      </c>
      <c r="C6174" s="6">
        <v>-2.5825093879700001</v>
      </c>
      <c r="D6174">
        <v>2.4427249200999999</v>
      </c>
      <c r="E6174">
        <v>-0.66778600506600005</v>
      </c>
      <c r="F6174">
        <v>-0.90620859945200005</v>
      </c>
      <c r="G6174" s="6">
        <v>0.91395126061599996</v>
      </c>
      <c r="H6174" s="6">
        <v>2.4331416839900002</v>
      </c>
      <c r="I6174" s="6">
        <v>1.2755953416100001</v>
      </c>
    </row>
    <row r="6175" spans="1:9" x14ac:dyDescent="0.25">
      <c r="A6175" s="6">
        <v>2.5682376108499998</v>
      </c>
      <c r="B6175" s="6">
        <v>-0.69771312421800002</v>
      </c>
      <c r="C6175" s="6">
        <v>0.77718510389899997</v>
      </c>
      <c r="D6175">
        <v>3.0463890715400002</v>
      </c>
      <c r="E6175">
        <v>2.1094176618799998</v>
      </c>
      <c r="F6175">
        <v>-0.22136533887599999</v>
      </c>
      <c r="G6175" s="6">
        <v>1.5580589853</v>
      </c>
      <c r="H6175" s="6">
        <v>0.53167312229700003</v>
      </c>
      <c r="I6175" s="6">
        <v>-2.2216861053599999</v>
      </c>
    </row>
    <row r="6176" spans="1:9" x14ac:dyDescent="0.25">
      <c r="A6176" s="6">
        <v>-2.1498482173800002</v>
      </c>
      <c r="B6176" s="6">
        <v>0.55670616398700001</v>
      </c>
      <c r="C6176" s="6">
        <v>-1.4153344596199999</v>
      </c>
      <c r="D6176">
        <v>-1.6005508553500001</v>
      </c>
      <c r="E6176">
        <v>1.48555328871</v>
      </c>
      <c r="F6176">
        <v>1.317310489</v>
      </c>
      <c r="G6176" s="6">
        <v>1.33203521115</v>
      </c>
      <c r="H6176" s="6">
        <v>1.8025781588400001</v>
      </c>
      <c r="I6176" s="6">
        <v>1.8444504614099999</v>
      </c>
    </row>
    <row r="6177" spans="1:9" x14ac:dyDescent="0.25">
      <c r="A6177" s="6">
        <v>2.61956788061</v>
      </c>
      <c r="B6177" s="6">
        <v>-0.87246991746400004</v>
      </c>
      <c r="C6177" s="6">
        <v>0.90171317728400002</v>
      </c>
      <c r="D6177">
        <v>-3.1056727931100001</v>
      </c>
      <c r="E6177">
        <v>1.70140378939</v>
      </c>
      <c r="F6177">
        <v>0.21096821415799999</v>
      </c>
      <c r="G6177" s="6">
        <v>4.6789213719299996</v>
      </c>
      <c r="H6177" s="6">
        <v>-1.37450690105</v>
      </c>
      <c r="I6177" s="6">
        <v>-2.3120213432500001</v>
      </c>
    </row>
    <row r="6178" spans="1:9" x14ac:dyDescent="0.25">
      <c r="A6178" s="6">
        <v>-2.0105931741599998</v>
      </c>
      <c r="B6178" s="6">
        <v>2.1547654427</v>
      </c>
      <c r="C6178" s="6">
        <v>1.5401253046400001</v>
      </c>
      <c r="D6178">
        <v>1.41574155412</v>
      </c>
      <c r="E6178">
        <v>-2.4479348232100002</v>
      </c>
      <c r="F6178">
        <v>-1.3172972496699999</v>
      </c>
      <c r="G6178" s="6">
        <v>1.4498862004899999</v>
      </c>
      <c r="H6178" s="6">
        <v>0.51257524121800002</v>
      </c>
      <c r="I6178" s="6">
        <v>-2.03093949846</v>
      </c>
    </row>
    <row r="6179" spans="1:9" x14ac:dyDescent="0.25">
      <c r="A6179" s="6">
        <v>3.10202447123</v>
      </c>
      <c r="B6179" s="6">
        <v>-1.55245223453</v>
      </c>
      <c r="C6179" s="6">
        <v>0.46626831513</v>
      </c>
      <c r="D6179">
        <v>-1.47137045301</v>
      </c>
      <c r="E6179">
        <v>1.25704254454</v>
      </c>
      <c r="F6179">
        <v>2.8985290192000002</v>
      </c>
      <c r="G6179" s="6">
        <v>5.6760861021400002</v>
      </c>
      <c r="H6179" s="6">
        <v>-0.72398859671299998</v>
      </c>
      <c r="I6179" s="6">
        <v>0.91856715637899999</v>
      </c>
    </row>
    <row r="6180" spans="1:9" x14ac:dyDescent="0.25">
      <c r="A6180" s="6">
        <v>2.2192053410699999</v>
      </c>
      <c r="B6180" s="6">
        <v>-0.57707305094200001</v>
      </c>
      <c r="C6180" s="6">
        <v>1.23942743933</v>
      </c>
      <c r="D6180">
        <v>-2.9281727257100001</v>
      </c>
      <c r="E6180">
        <v>-3.1220198074300001</v>
      </c>
      <c r="F6180">
        <v>-2.4791645392000001</v>
      </c>
      <c r="G6180" s="6">
        <v>1.13193027538</v>
      </c>
      <c r="H6180" s="6">
        <v>2.1014083543700002</v>
      </c>
      <c r="I6180" s="6">
        <v>1.5584261369600001</v>
      </c>
    </row>
    <row r="6181" spans="1:9" x14ac:dyDescent="0.25">
      <c r="A6181" s="6">
        <v>2.04267193533</v>
      </c>
      <c r="B6181" s="6">
        <v>-0.55935303481200005</v>
      </c>
      <c r="C6181" s="6">
        <v>1.4978183415099999</v>
      </c>
      <c r="D6181">
        <v>2.3319175115499999</v>
      </c>
      <c r="E6181">
        <v>5.77820643088E-2</v>
      </c>
      <c r="F6181">
        <v>2.4840941813500002</v>
      </c>
      <c r="G6181" s="6">
        <v>1.13193027538</v>
      </c>
      <c r="H6181" s="6">
        <v>2.1014083543700002</v>
      </c>
      <c r="I6181" s="6">
        <v>1.5584261369600001</v>
      </c>
    </row>
    <row r="6182" spans="1:9" x14ac:dyDescent="0.25">
      <c r="A6182" s="6">
        <v>-3.00381623517</v>
      </c>
      <c r="B6182" s="6">
        <v>1.4560583166700001</v>
      </c>
      <c r="C6182" s="6">
        <v>-0.457264039841</v>
      </c>
      <c r="D6182">
        <v>-2.5916829051899999</v>
      </c>
      <c r="E6182">
        <v>-1.69792342291</v>
      </c>
      <c r="F6182">
        <v>1.61852290639</v>
      </c>
      <c r="G6182" s="6">
        <v>0.104522734866</v>
      </c>
      <c r="H6182" s="6">
        <v>1.5237302856599999</v>
      </c>
      <c r="I6182" s="6">
        <v>-0.52202001308000001</v>
      </c>
    </row>
    <row r="6183" spans="1:9" x14ac:dyDescent="0.25">
      <c r="A6183" s="6">
        <v>-2.76751747455</v>
      </c>
      <c r="B6183" s="6">
        <v>-2.9350550700300002</v>
      </c>
      <c r="C6183" s="6">
        <v>0.78643477211400004</v>
      </c>
      <c r="D6183">
        <v>2.6519256743700002</v>
      </c>
      <c r="E6183">
        <v>-0.83190527930500002</v>
      </c>
      <c r="F6183">
        <v>2.4844045968500001</v>
      </c>
      <c r="G6183" s="6">
        <v>5.3623415365899998</v>
      </c>
      <c r="H6183" s="6">
        <v>-2.4223905561899999</v>
      </c>
      <c r="I6183" s="6">
        <v>-1.28416462941</v>
      </c>
    </row>
    <row r="6184" spans="1:9" x14ac:dyDescent="0.25">
      <c r="A6184" s="6">
        <v>1.3863929778599999</v>
      </c>
      <c r="B6184" s="6">
        <v>-0.54575491269800003</v>
      </c>
      <c r="C6184" s="6">
        <v>2.4431706711599999</v>
      </c>
      <c r="D6184">
        <v>-1.3288047149</v>
      </c>
      <c r="E6184">
        <v>0.91897280934299996</v>
      </c>
      <c r="F6184">
        <v>2.2800988366800001</v>
      </c>
      <c r="G6184" s="6">
        <v>6.0401951588999996</v>
      </c>
      <c r="H6184" s="6">
        <v>2.53538844279</v>
      </c>
      <c r="I6184" s="6">
        <v>-0.59001146353099998</v>
      </c>
    </row>
    <row r="6185" spans="1:9" x14ac:dyDescent="0.25">
      <c r="A6185" s="6">
        <v>-2.7478094985500001</v>
      </c>
      <c r="B6185" s="6">
        <v>-2.9153295906299999</v>
      </c>
      <c r="C6185" s="6">
        <v>0.65672538210700004</v>
      </c>
      <c r="D6185">
        <v>2.6325925130800001</v>
      </c>
      <c r="E6185">
        <v>-2.4998095124500002</v>
      </c>
      <c r="F6185">
        <v>2.5206052831300001</v>
      </c>
      <c r="G6185" s="6">
        <v>0.84078289638100001</v>
      </c>
      <c r="H6185" s="6">
        <v>0.59331326856099997</v>
      </c>
      <c r="I6185" s="6">
        <v>-1.18605491568</v>
      </c>
    </row>
    <row r="6186" spans="1:9" x14ac:dyDescent="0.25">
      <c r="A6186" s="6">
        <v>2.7334612737300001</v>
      </c>
      <c r="B6186" s="6">
        <v>-0.89696966629099995</v>
      </c>
      <c r="C6186" s="6">
        <v>0.69526156524100002</v>
      </c>
      <c r="D6186">
        <v>2.0255956606300001</v>
      </c>
      <c r="E6186">
        <v>-0.52580763842800005</v>
      </c>
      <c r="F6186">
        <v>1.8414156936199999</v>
      </c>
      <c r="G6186" s="6">
        <v>5.6573558041999997E-2</v>
      </c>
      <c r="H6186" s="6">
        <v>1.65711830736</v>
      </c>
      <c r="I6186" s="6">
        <v>-0.51029549715599998</v>
      </c>
    </row>
    <row r="6187" spans="1:9" x14ac:dyDescent="0.25">
      <c r="A6187" s="6">
        <v>-1.86085452607</v>
      </c>
      <c r="B6187" s="6">
        <v>0.465765886179</v>
      </c>
      <c r="C6187" s="6">
        <v>-1.7383284906100001</v>
      </c>
      <c r="D6187">
        <v>1.35172785974</v>
      </c>
      <c r="E6187">
        <v>-0.98486611693500004</v>
      </c>
      <c r="F6187">
        <v>-0.99568996141900001</v>
      </c>
      <c r="G6187" s="6">
        <v>5.4792545913700001</v>
      </c>
      <c r="H6187" s="6">
        <v>-0.60875058068700005</v>
      </c>
      <c r="I6187" s="6">
        <v>1.1419494047500001</v>
      </c>
    </row>
    <row r="6188" spans="1:9" x14ac:dyDescent="0.25">
      <c r="A6188" s="6">
        <v>-1.5593988258</v>
      </c>
      <c r="B6188" s="6">
        <v>1.29255398116</v>
      </c>
      <c r="C6188" s="6">
        <v>2.45378046641</v>
      </c>
      <c r="D6188">
        <v>-1.41513065002</v>
      </c>
      <c r="E6188">
        <v>-0.98788593291500004</v>
      </c>
      <c r="F6188">
        <v>-1.0129463865599999</v>
      </c>
      <c r="G6188" s="6">
        <v>5.9199497673400003</v>
      </c>
      <c r="H6188" s="6">
        <v>2.83555095013</v>
      </c>
      <c r="I6188" s="6">
        <v>-0.68070664007399995</v>
      </c>
    </row>
    <row r="6189" spans="1:9" x14ac:dyDescent="0.25">
      <c r="A6189" s="6">
        <v>3.0482005443800002</v>
      </c>
      <c r="B6189" s="6">
        <v>2.0390797329899999</v>
      </c>
      <c r="C6189" s="6">
        <v>-0.51513414176200001</v>
      </c>
      <c r="D6189">
        <v>1.70543848008</v>
      </c>
      <c r="E6189">
        <v>2.4792162287699999</v>
      </c>
      <c r="F6189">
        <v>0.153065320724</v>
      </c>
      <c r="G6189" s="6">
        <v>0.69560166559400005</v>
      </c>
      <c r="H6189" s="6">
        <v>2.7897555983900002</v>
      </c>
      <c r="I6189" s="6">
        <v>1.0163150134000001</v>
      </c>
    </row>
    <row r="6190" spans="1:9" x14ac:dyDescent="0.25">
      <c r="A6190" s="6">
        <v>1.99703179425</v>
      </c>
      <c r="B6190" s="6">
        <v>-2.1423923717700002</v>
      </c>
      <c r="C6190" s="6">
        <v>-1.5099900986100001</v>
      </c>
      <c r="D6190">
        <v>2.8686190047100002</v>
      </c>
      <c r="E6190">
        <v>-1.1254680016900001</v>
      </c>
      <c r="F6190">
        <v>-2.6541248125300001</v>
      </c>
      <c r="G6190" s="6">
        <v>0.47889036542899999</v>
      </c>
      <c r="H6190" s="6">
        <v>-3.0879722276599999</v>
      </c>
      <c r="I6190" s="6">
        <v>0.78659473100900001</v>
      </c>
    </row>
    <row r="6191" spans="1:9" x14ac:dyDescent="0.25">
      <c r="A6191" s="6">
        <v>-2.0154910450200001</v>
      </c>
      <c r="B6191" s="6">
        <v>0.57327685750599999</v>
      </c>
      <c r="C6191" s="6">
        <v>-1.6259279958899999</v>
      </c>
      <c r="D6191">
        <v>-2.62340604683</v>
      </c>
      <c r="E6191">
        <v>0.79344563486599995</v>
      </c>
      <c r="F6191">
        <v>-1.0308166974199999</v>
      </c>
      <c r="G6191" s="6">
        <v>5.0158060198600003</v>
      </c>
      <c r="H6191" s="6">
        <v>-1.8993764979000001</v>
      </c>
      <c r="I6191" s="6">
        <v>-1.7485566696499999</v>
      </c>
    </row>
    <row r="6192" spans="1:9" x14ac:dyDescent="0.25">
      <c r="A6192" s="6">
        <v>2.93106959701</v>
      </c>
      <c r="B6192" s="6">
        <v>-1.2959476937700001</v>
      </c>
      <c r="C6192" s="6">
        <v>0.61194906816100003</v>
      </c>
      <c r="D6192">
        <v>-1.73639201941</v>
      </c>
      <c r="E6192">
        <v>1.68683249518</v>
      </c>
      <c r="F6192">
        <v>1.2767279517800001</v>
      </c>
      <c r="G6192" s="6">
        <v>0.78031570241299997</v>
      </c>
      <c r="H6192" s="6">
        <v>0.61951899529599996</v>
      </c>
      <c r="I6192" s="6">
        <v>-1.1140422972299999</v>
      </c>
    </row>
    <row r="6193" spans="1:9" x14ac:dyDescent="0.25">
      <c r="A6193" s="6">
        <v>2.4146917923800002</v>
      </c>
      <c r="B6193" s="6">
        <v>-2.69733312854</v>
      </c>
      <c r="C6193" s="6">
        <v>-1.0036267109799999</v>
      </c>
      <c r="D6193">
        <v>-2.5047459619899999</v>
      </c>
      <c r="E6193">
        <v>2.8814012074300002</v>
      </c>
      <c r="F6193">
        <v>-1.18994003806</v>
      </c>
      <c r="G6193" s="6">
        <v>0.78031570241299997</v>
      </c>
      <c r="H6193" s="6">
        <v>0.61951899529599996</v>
      </c>
      <c r="I6193" s="6">
        <v>-1.1140422972299999</v>
      </c>
    </row>
    <row r="6194" spans="1:9" x14ac:dyDescent="0.25">
      <c r="A6194" s="6">
        <v>-1.49738548301</v>
      </c>
      <c r="B6194" s="6">
        <v>0.45311463533000002</v>
      </c>
      <c r="C6194" s="6">
        <v>-2.2011463731599998</v>
      </c>
      <c r="D6194">
        <v>-1.4162049000600001</v>
      </c>
      <c r="E6194">
        <v>-2.4753278425</v>
      </c>
      <c r="F6194">
        <v>0.49946193162300001</v>
      </c>
      <c r="G6194" s="6">
        <v>0.21613722254600001</v>
      </c>
      <c r="H6194" s="6">
        <v>1.25235919336</v>
      </c>
      <c r="I6194" s="6">
        <v>-0.57332931306000001</v>
      </c>
    </row>
    <row r="6195" spans="1:9" x14ac:dyDescent="0.25">
      <c r="A6195" s="6">
        <v>1.37845359161</v>
      </c>
      <c r="B6195" s="6">
        <v>-0.75655255046699998</v>
      </c>
      <c r="C6195" s="6">
        <v>2.87210270431</v>
      </c>
      <c r="D6195">
        <v>2.7408027018999999</v>
      </c>
      <c r="E6195">
        <v>-0.94533039626799997</v>
      </c>
      <c r="F6195">
        <v>-0.32027729102000002</v>
      </c>
      <c r="G6195" s="6">
        <v>4.8472213281899998</v>
      </c>
      <c r="H6195" s="6">
        <v>-0.51107687489200004</v>
      </c>
      <c r="I6195" s="6">
        <v>2.0079513270399998</v>
      </c>
    </row>
    <row r="6196" spans="1:9" x14ac:dyDescent="0.25">
      <c r="A6196" s="6">
        <v>3.03953303651</v>
      </c>
      <c r="B6196" s="6">
        <v>2.2582701892300001</v>
      </c>
      <c r="C6196" s="6">
        <v>-0.46911508694199999</v>
      </c>
      <c r="D6196">
        <v>2.45715471827</v>
      </c>
      <c r="E6196">
        <v>-0.43275606784800003</v>
      </c>
      <c r="F6196">
        <v>2.8943409545100001</v>
      </c>
      <c r="G6196" s="6">
        <v>5.0885453810400003</v>
      </c>
      <c r="H6196" s="6">
        <v>-2.0078199785700002</v>
      </c>
      <c r="I6196" s="6">
        <v>-1.6448414839500001</v>
      </c>
    </row>
    <row r="6197" spans="1:9" x14ac:dyDescent="0.25">
      <c r="A6197" s="6">
        <v>-2.8697068557900001</v>
      </c>
      <c r="B6197" s="6">
        <v>-2.5363873734000002</v>
      </c>
      <c r="C6197" s="6">
        <v>0.556110091646</v>
      </c>
      <c r="D6197">
        <v>1.3856958850100001</v>
      </c>
      <c r="E6197">
        <v>1.2962293838700001</v>
      </c>
      <c r="F6197">
        <v>0.75251051133900004</v>
      </c>
      <c r="G6197" s="6">
        <v>0.72598788892199995</v>
      </c>
      <c r="H6197" s="6">
        <v>2.7378027197299999</v>
      </c>
      <c r="I6197" s="6">
        <v>1.05092792625</v>
      </c>
    </row>
    <row r="6198" spans="1:9" x14ac:dyDescent="0.25">
      <c r="A6198" s="6">
        <v>-2.2456019307699999</v>
      </c>
      <c r="B6198" s="6">
        <v>2.4551559621100001</v>
      </c>
      <c r="C6198" s="6">
        <v>1.2765067048100001</v>
      </c>
      <c r="D6198">
        <v>2.1546997991399999</v>
      </c>
      <c r="E6198">
        <v>1.53739934078</v>
      </c>
      <c r="F6198">
        <v>1.0493959052699999</v>
      </c>
      <c r="G6198" s="6">
        <v>4.5518294693200003</v>
      </c>
      <c r="H6198" s="6">
        <v>-0.61070130554799995</v>
      </c>
      <c r="I6198" s="6">
        <v>2.6155598375300002</v>
      </c>
    </row>
    <row r="6199" spans="1:9" x14ac:dyDescent="0.25">
      <c r="A6199" s="6">
        <v>-1.5818424791600001</v>
      </c>
      <c r="B6199" s="6">
        <v>1.5237947332499999</v>
      </c>
      <c r="C6199" s="6">
        <v>2.1609398310599999</v>
      </c>
      <c r="D6199">
        <v>-2.62923949773</v>
      </c>
      <c r="E6199">
        <v>-0.58009196580400002</v>
      </c>
      <c r="F6199">
        <v>0.56321901443699995</v>
      </c>
      <c r="G6199" s="6">
        <v>1.03208054556</v>
      </c>
      <c r="H6199" s="6">
        <v>2.25161730095</v>
      </c>
      <c r="I6199" s="6">
        <v>1.42573701016</v>
      </c>
    </row>
    <row r="6200" spans="1:9" x14ac:dyDescent="0.25">
      <c r="A6200" s="6">
        <v>1.93972775474</v>
      </c>
      <c r="B6200" s="6">
        <v>-0.454178855662</v>
      </c>
      <c r="C6200" s="6">
        <v>1.6052282229199999</v>
      </c>
      <c r="D6200">
        <v>-2.3318630929899999</v>
      </c>
      <c r="E6200">
        <v>2.6051473010700001</v>
      </c>
      <c r="F6200">
        <v>2.4479976778500001</v>
      </c>
      <c r="G6200" s="6">
        <v>4.8965017889400002</v>
      </c>
      <c r="H6200" s="6">
        <v>-1.7200502040900001</v>
      </c>
      <c r="I6200" s="6">
        <v>-1.9287820739299999</v>
      </c>
    </row>
    <row r="6201" spans="1:9" x14ac:dyDescent="0.25">
      <c r="A6201" s="6">
        <v>3.00584437303</v>
      </c>
      <c r="B6201" s="6">
        <v>-1.3661154550100001</v>
      </c>
      <c r="C6201" s="6">
        <v>0.549305017457</v>
      </c>
      <c r="D6201">
        <v>1.5342978513800001</v>
      </c>
      <c r="E6201">
        <v>-1.37937682213</v>
      </c>
      <c r="F6201">
        <v>-0.30289454469900001</v>
      </c>
      <c r="G6201" s="6">
        <v>0.15697341432</v>
      </c>
      <c r="H6201" s="6">
        <v>-2.2950669584400001</v>
      </c>
      <c r="I6201" s="6">
        <v>0.54223503740500001</v>
      </c>
    </row>
    <row r="6202" spans="1:9" x14ac:dyDescent="0.25">
      <c r="A6202" s="6">
        <v>1.69025021441</v>
      </c>
      <c r="B6202" s="6">
        <v>-1.60398201821</v>
      </c>
      <c r="C6202" s="6">
        <v>-2.1246003769000001</v>
      </c>
      <c r="D6202">
        <v>2.2761542156600001</v>
      </c>
      <c r="E6202">
        <v>-2.0636640776999999</v>
      </c>
      <c r="F6202">
        <v>2.6960759199900002</v>
      </c>
      <c r="G6202" s="6">
        <v>5.6391740481000001</v>
      </c>
      <c r="H6202" s="6">
        <v>-2.8802548944800002</v>
      </c>
      <c r="I6202" s="6">
        <v>-0.95875344371299998</v>
      </c>
    </row>
    <row r="6203" spans="1:9" x14ac:dyDescent="0.25">
      <c r="A6203" s="6">
        <v>-2.5794700278299998</v>
      </c>
      <c r="B6203" s="6">
        <v>0.79770686097999999</v>
      </c>
      <c r="C6203" s="6">
        <v>-0.88144113025799997</v>
      </c>
      <c r="D6203">
        <v>-2.38808954313</v>
      </c>
      <c r="E6203">
        <v>0.63421574942900005</v>
      </c>
      <c r="F6203">
        <v>-1.98917645253</v>
      </c>
      <c r="G6203" s="6">
        <v>5.6391740481000001</v>
      </c>
      <c r="H6203" s="6">
        <v>-2.8802548944800002</v>
      </c>
      <c r="I6203" s="6">
        <v>-0.95875344371299998</v>
      </c>
    </row>
    <row r="6204" spans="1:9" x14ac:dyDescent="0.25">
      <c r="A6204" s="6">
        <v>1.8638378331700001</v>
      </c>
      <c r="B6204" s="6">
        <v>-1.89733191672</v>
      </c>
      <c r="C6204" s="6">
        <v>-1.74660336106</v>
      </c>
      <c r="D6204">
        <v>-2.8059931375699998</v>
      </c>
      <c r="E6204">
        <v>-2.7539797481099999</v>
      </c>
      <c r="F6204">
        <v>-1.8922232429900001</v>
      </c>
      <c r="G6204" s="6">
        <v>5.0681557780300004</v>
      </c>
      <c r="H6204" s="6">
        <v>-1.97743398541</v>
      </c>
      <c r="I6204" s="6">
        <v>-1.6735129816900001</v>
      </c>
    </row>
    <row r="6205" spans="1:9" x14ac:dyDescent="0.25">
      <c r="A6205" s="6">
        <v>1.8566956275299999</v>
      </c>
      <c r="B6205" s="6">
        <v>-1.81590569354</v>
      </c>
      <c r="C6205" s="6">
        <v>-1.82493620246</v>
      </c>
      <c r="D6205">
        <v>-1.5558932673999999</v>
      </c>
      <c r="E6205">
        <v>1.41679098274</v>
      </c>
      <c r="F6205">
        <v>-1.99629112849</v>
      </c>
      <c r="G6205" s="6">
        <v>1.2955755924500001</v>
      </c>
      <c r="H6205" s="6">
        <v>1.85724204442</v>
      </c>
      <c r="I6205" s="6">
        <v>1.78990628173</v>
      </c>
    </row>
    <row r="6206" spans="1:9" x14ac:dyDescent="0.25">
      <c r="A6206" s="6">
        <v>2.1713231044199999</v>
      </c>
      <c r="B6206" s="6">
        <v>-0.46431674860099997</v>
      </c>
      <c r="C6206" s="6">
        <v>1.2551357568299999</v>
      </c>
      <c r="D6206">
        <v>2.3039412878099998</v>
      </c>
      <c r="E6206">
        <v>-2.55233107324</v>
      </c>
      <c r="F6206">
        <v>0.88693607078199999</v>
      </c>
      <c r="G6206" s="6">
        <v>0.828335417598</v>
      </c>
      <c r="H6206" s="6">
        <v>2.5688580081799999</v>
      </c>
      <c r="I6206" s="6">
        <v>1.17108248399</v>
      </c>
    </row>
    <row r="6207" spans="1:9" x14ac:dyDescent="0.25">
      <c r="A6207" s="6">
        <v>2.3278199803600002</v>
      </c>
      <c r="B6207" s="6">
        <v>-0.53997851542399999</v>
      </c>
      <c r="C6207" s="6">
        <v>1.12501457704</v>
      </c>
      <c r="D6207">
        <v>-1.32631379323</v>
      </c>
      <c r="E6207">
        <v>0.86212098624300004</v>
      </c>
      <c r="F6207">
        <v>-1.3909596314899999</v>
      </c>
      <c r="G6207" s="6">
        <v>5.3683874944600003</v>
      </c>
      <c r="H6207" s="6">
        <v>-2.4318199572300001</v>
      </c>
      <c r="I6207" s="6">
        <v>-1.27664658781</v>
      </c>
    </row>
    <row r="6208" spans="1:9" x14ac:dyDescent="0.25">
      <c r="A6208" s="6">
        <v>2.96197448755</v>
      </c>
      <c r="B6208" s="6">
        <v>-1.2564040053000001</v>
      </c>
      <c r="C6208" s="6">
        <v>0.58405575742799998</v>
      </c>
      <c r="D6208">
        <v>2.8386785784300002</v>
      </c>
      <c r="E6208">
        <v>2.6831688065999999</v>
      </c>
      <c r="F6208">
        <v>2.7005505269999999</v>
      </c>
      <c r="G6208" s="6">
        <v>0.92141717219800001</v>
      </c>
      <c r="H6208" s="6">
        <v>2.4214971859599999</v>
      </c>
      <c r="I6208" s="6">
        <v>1.28487857262</v>
      </c>
    </row>
    <row r="6209" spans="1:9" x14ac:dyDescent="0.25">
      <c r="A6209" s="6">
        <v>1.31822822857</v>
      </c>
      <c r="B6209" s="6">
        <v>-0.57086840087199997</v>
      </c>
      <c r="C6209" s="6">
        <v>2.6136402607</v>
      </c>
      <c r="D6209">
        <v>-2.5892204678100001</v>
      </c>
      <c r="E6209">
        <v>0.76856970448299999</v>
      </c>
      <c r="F6209">
        <v>2.24643001478</v>
      </c>
      <c r="G6209" s="6">
        <v>0.96358881137399999</v>
      </c>
      <c r="H6209" s="6">
        <v>2.3562014748000002</v>
      </c>
      <c r="I6209" s="6">
        <v>1.3378301711</v>
      </c>
    </row>
    <row r="6210" spans="1:9" x14ac:dyDescent="0.25">
      <c r="A6210" s="6">
        <v>3.0650594612100002</v>
      </c>
      <c r="B6210" s="6">
        <v>-1.64164693457</v>
      </c>
      <c r="C6210" s="6">
        <v>0.55952318756200004</v>
      </c>
      <c r="D6210">
        <v>-1.34994121726</v>
      </c>
      <c r="E6210">
        <v>0.67068000991700005</v>
      </c>
      <c r="F6210">
        <v>-1.44142608478</v>
      </c>
      <c r="G6210" s="6">
        <v>4.75740251643</v>
      </c>
      <c r="H6210" s="6">
        <v>-0.52443090080700006</v>
      </c>
      <c r="I6210" s="6">
        <v>2.1621706707800001</v>
      </c>
    </row>
    <row r="6211" spans="1:9" x14ac:dyDescent="0.25">
      <c r="A6211" s="6">
        <v>-2.5878018434099999</v>
      </c>
      <c r="B6211" s="6">
        <v>3.1171183034199998</v>
      </c>
      <c r="C6211" s="6">
        <v>0.79517979958700002</v>
      </c>
      <c r="D6211">
        <v>-1.5492387992800001</v>
      </c>
      <c r="E6211">
        <v>3.1359503690600001</v>
      </c>
      <c r="F6211">
        <v>1.3938370556299999</v>
      </c>
      <c r="G6211" s="6">
        <v>5.9370824828500002</v>
      </c>
      <c r="H6211" s="6">
        <v>2.7953099370899999</v>
      </c>
      <c r="I6211" s="6">
        <v>-0.66639881604399998</v>
      </c>
    </row>
    <row r="6212" spans="1:9" x14ac:dyDescent="0.25">
      <c r="A6212" s="6">
        <v>2.3299512636899999</v>
      </c>
      <c r="B6212" s="6">
        <v>-0.64532333713599999</v>
      </c>
      <c r="C6212" s="6">
        <v>1.09020078534</v>
      </c>
      <c r="D6212">
        <v>1.51656675284</v>
      </c>
      <c r="E6212">
        <v>1.6611916394899999</v>
      </c>
      <c r="F6212">
        <v>0.92055132781399995</v>
      </c>
      <c r="G6212" s="6">
        <v>5.9370824828500002</v>
      </c>
      <c r="H6212" s="6">
        <v>2.7953099370899999</v>
      </c>
      <c r="I6212" s="6">
        <v>-0.66639881604399998</v>
      </c>
    </row>
    <row r="6213" spans="1:9" x14ac:dyDescent="0.25">
      <c r="A6213" s="6">
        <v>-2.8433953625799999</v>
      </c>
      <c r="B6213" s="6">
        <v>-2.6244320854800001</v>
      </c>
      <c r="C6213" s="6">
        <v>0.56055738397499999</v>
      </c>
      <c r="D6213">
        <v>2.1103837513400001</v>
      </c>
      <c r="E6213">
        <v>-0.52758533004999997</v>
      </c>
      <c r="F6213">
        <v>-1.9787578800800001</v>
      </c>
      <c r="G6213" s="6">
        <v>5.7150588175800001</v>
      </c>
      <c r="H6213" s="6">
        <v>-0.75510540843200002</v>
      </c>
      <c r="I6213" s="6">
        <v>0.87712321471400001</v>
      </c>
    </row>
    <row r="6214" spans="1:9" x14ac:dyDescent="0.25">
      <c r="A6214" s="6">
        <v>-2.2594634737899999</v>
      </c>
      <c r="B6214" s="6">
        <v>0.61374994093900004</v>
      </c>
      <c r="C6214" s="6">
        <v>-1.2523643008800001</v>
      </c>
      <c r="D6214">
        <v>-1.39964313406</v>
      </c>
      <c r="E6214">
        <v>0.63290678040799997</v>
      </c>
      <c r="F6214">
        <v>3.1235426439</v>
      </c>
      <c r="G6214" s="6">
        <v>5.5203608279200003</v>
      </c>
      <c r="H6214" s="6">
        <v>-2.67600178577</v>
      </c>
      <c r="I6214" s="6">
        <v>-1.0935545224100001</v>
      </c>
    </row>
    <row r="6215" spans="1:9" x14ac:dyDescent="0.25">
      <c r="A6215" s="6">
        <v>2.2065464209100001</v>
      </c>
      <c r="B6215" s="6">
        <v>-2.3486278658000002</v>
      </c>
      <c r="C6215" s="6">
        <v>-1.42085605551</v>
      </c>
      <c r="D6215">
        <v>-1.38875960508</v>
      </c>
      <c r="E6215">
        <v>0.65284576021999996</v>
      </c>
      <c r="F6215">
        <v>-1.09363329197</v>
      </c>
      <c r="G6215" s="6">
        <v>0.70322059958399996</v>
      </c>
      <c r="H6215" s="6">
        <v>0.65999414599299999</v>
      </c>
      <c r="I6215" s="6">
        <v>-1.0249458303600001</v>
      </c>
    </row>
    <row r="6216" spans="1:9" x14ac:dyDescent="0.25">
      <c r="A6216" s="6">
        <v>2.7081873485700001</v>
      </c>
      <c r="B6216" s="6">
        <v>-0.89813127877300003</v>
      </c>
      <c r="C6216" s="6">
        <v>0.67545098182800001</v>
      </c>
      <c r="D6216">
        <v>2.4807163161500001</v>
      </c>
      <c r="E6216">
        <v>-1.08192512529</v>
      </c>
      <c r="F6216">
        <v>-2.7348328925400001</v>
      </c>
      <c r="G6216" s="6">
        <v>5.4634451391500001</v>
      </c>
      <c r="H6216" s="6">
        <v>-2.5827344210900001</v>
      </c>
      <c r="I6216" s="6">
        <v>-1.1607882460700001</v>
      </c>
    </row>
    <row r="6217" spans="1:9" x14ac:dyDescent="0.25">
      <c r="A6217" s="6">
        <v>-2.05249106127</v>
      </c>
      <c r="B6217" s="6">
        <v>0.51543724737100005</v>
      </c>
      <c r="C6217" s="6">
        <v>-1.51045752095</v>
      </c>
      <c r="D6217">
        <v>-2.7988171067200001</v>
      </c>
      <c r="E6217">
        <v>-2.7956687170899999</v>
      </c>
      <c r="F6217">
        <v>0.50759730704299999</v>
      </c>
      <c r="G6217" s="6">
        <v>5.5667162358800004</v>
      </c>
      <c r="H6217" s="6">
        <v>-0.65241591116999997</v>
      </c>
      <c r="I6217" s="6">
        <v>1.04003054249</v>
      </c>
    </row>
    <row r="6218" spans="1:9" x14ac:dyDescent="0.25">
      <c r="A6218" s="6">
        <v>-1.32229030427</v>
      </c>
      <c r="B6218" s="6">
        <v>0.88405288036999996</v>
      </c>
      <c r="C6218" s="6">
        <v>3.0436558942800001</v>
      </c>
      <c r="D6218">
        <v>2.7619920446299999</v>
      </c>
      <c r="E6218">
        <v>-0.96552667458600006</v>
      </c>
      <c r="F6218">
        <v>3.1211839269000001</v>
      </c>
      <c r="G6218" s="6">
        <v>5.0823772499800004</v>
      </c>
      <c r="H6218" s="6">
        <v>-1.99862715606</v>
      </c>
      <c r="I6218" s="6">
        <v>-1.6534837768399999</v>
      </c>
    </row>
    <row r="6219" spans="1:9" x14ac:dyDescent="0.25">
      <c r="A6219" s="6">
        <v>-1.37627406985</v>
      </c>
      <c r="B6219" s="6">
        <v>0.63907898255499995</v>
      </c>
      <c r="C6219" s="6">
        <v>-2.7310891805000002</v>
      </c>
      <c r="D6219">
        <v>-1.32737168034</v>
      </c>
      <c r="E6219">
        <v>0.72058605532599995</v>
      </c>
      <c r="F6219">
        <v>-1.52914505957</v>
      </c>
      <c r="G6219" s="6">
        <v>5.7848171797200001</v>
      </c>
      <c r="H6219" s="6">
        <v>3.1275612918200002</v>
      </c>
      <c r="I6219" s="6">
        <v>-0.80578435934899995</v>
      </c>
    </row>
    <row r="6220" spans="1:9" x14ac:dyDescent="0.25">
      <c r="A6220" s="6">
        <v>2.9737729046500001</v>
      </c>
      <c r="B6220" s="6">
        <v>-1.5168114561499999</v>
      </c>
      <c r="C6220" s="6">
        <v>0.55052060602200004</v>
      </c>
      <c r="D6220">
        <v>1.6543050311900001</v>
      </c>
      <c r="E6220">
        <v>1.31720952828</v>
      </c>
      <c r="F6220">
        <v>1.30824827274</v>
      </c>
      <c r="G6220" s="6">
        <v>1.1323728392100001</v>
      </c>
      <c r="H6220" s="6">
        <v>2.1007465606700002</v>
      </c>
      <c r="I6220" s="6">
        <v>1.5590271789300001</v>
      </c>
    </row>
    <row r="6221" spans="1:9" x14ac:dyDescent="0.25">
      <c r="A6221" s="6">
        <v>1.59333941005</v>
      </c>
      <c r="B6221" s="6">
        <v>-1.5479503369400001</v>
      </c>
      <c r="C6221" s="6">
        <v>-2.13049493264</v>
      </c>
      <c r="D6221">
        <v>1.7076739726200001</v>
      </c>
      <c r="E6221">
        <v>2.7122821788399998</v>
      </c>
      <c r="F6221">
        <v>-7.7129570960300001E-2</v>
      </c>
      <c r="G6221" s="6">
        <v>1.22150261892</v>
      </c>
      <c r="H6221" s="6">
        <v>1.9677876430800001</v>
      </c>
      <c r="I6221" s="6">
        <v>1.6826782197800001</v>
      </c>
    </row>
    <row r="6222" spans="1:9" x14ac:dyDescent="0.25">
      <c r="A6222" s="6">
        <v>2.7664728584799998</v>
      </c>
      <c r="B6222" s="6">
        <v>-0.86307864491800002</v>
      </c>
      <c r="C6222" s="6">
        <v>0.694100412439</v>
      </c>
      <c r="D6222">
        <v>-1.6192560438400001</v>
      </c>
      <c r="E6222">
        <v>2.1246873881799999</v>
      </c>
      <c r="F6222">
        <v>1.53832957096</v>
      </c>
      <c r="G6222" s="6">
        <v>5.8983717059799998</v>
      </c>
      <c r="H6222" s="6">
        <v>2.88511646135</v>
      </c>
      <c r="I6222" s="6">
        <v>-0.69928496406600005</v>
      </c>
    </row>
    <row r="6223" spans="1:9" x14ac:dyDescent="0.25">
      <c r="A6223" s="6">
        <v>1.8402547633699999</v>
      </c>
      <c r="B6223" s="6">
        <v>-0.45995548176700002</v>
      </c>
      <c r="C6223" s="6">
        <v>1.6942468953000001</v>
      </c>
      <c r="D6223">
        <v>1.5790096200099999</v>
      </c>
      <c r="E6223">
        <v>-2.3269624741000001</v>
      </c>
      <c r="F6223">
        <v>-1.34678110459</v>
      </c>
      <c r="G6223" s="6">
        <v>0.93004954126399997</v>
      </c>
      <c r="H6223" s="6">
        <v>0.562120206974</v>
      </c>
      <c r="I6223" s="6">
        <v>-1.2956462179499999</v>
      </c>
    </row>
    <row r="6224" spans="1:9" x14ac:dyDescent="0.25">
      <c r="A6224" s="6">
        <v>2.19699814248</v>
      </c>
      <c r="B6224" s="6">
        <v>-0.59467475676600001</v>
      </c>
      <c r="C6224" s="6">
        <v>1.3613386303499999</v>
      </c>
      <c r="D6224">
        <v>2.4617707095500001</v>
      </c>
      <c r="E6224">
        <v>-1.2334767455</v>
      </c>
      <c r="F6224">
        <v>1.5657470579299999</v>
      </c>
      <c r="G6224" s="6">
        <v>1.4667403724800001</v>
      </c>
      <c r="H6224" s="6">
        <v>0.514651614895</v>
      </c>
      <c r="I6224" s="6">
        <v>-2.0591782453</v>
      </c>
    </row>
    <row r="6225" spans="1:9" x14ac:dyDescent="0.25">
      <c r="A6225" s="6">
        <v>2.3851809267099999</v>
      </c>
      <c r="B6225" s="6">
        <v>-2.7105768560099999</v>
      </c>
      <c r="C6225" s="6">
        <v>-1.1242601292400001</v>
      </c>
      <c r="D6225">
        <v>2.5261583130899998</v>
      </c>
      <c r="E6225">
        <v>5.4624871536700002E-2</v>
      </c>
      <c r="F6225">
        <v>2.35835033099</v>
      </c>
      <c r="G6225" s="6">
        <v>0.20041030695100001</v>
      </c>
      <c r="H6225" s="6">
        <v>-2.41895096423</v>
      </c>
      <c r="I6225" s="6">
        <v>0.56427328905200003</v>
      </c>
    </row>
    <row r="6226" spans="1:9" x14ac:dyDescent="0.25">
      <c r="A6226" s="6">
        <v>-2.56516537636</v>
      </c>
      <c r="B6226" s="6">
        <v>0.79370897154599995</v>
      </c>
      <c r="C6226" s="6">
        <v>-0.99491026496699997</v>
      </c>
      <c r="D6226">
        <v>-3.0963403721799998</v>
      </c>
      <c r="E6226">
        <v>2.3766432607099999</v>
      </c>
      <c r="F6226">
        <v>2.4618378437300001</v>
      </c>
      <c r="G6226" s="6">
        <v>6.0099675530300001</v>
      </c>
      <c r="H6226" s="6">
        <v>-1.13726874926</v>
      </c>
      <c r="I6226" s="6">
        <v>0.61050005808300001</v>
      </c>
    </row>
    <row r="6227" spans="1:9" x14ac:dyDescent="0.25">
      <c r="A6227" s="6">
        <v>-2.3306967949900002</v>
      </c>
      <c r="B6227" s="6">
        <v>0.62631337075100002</v>
      </c>
      <c r="C6227" s="6">
        <v>-1.12719561805</v>
      </c>
      <c r="D6227">
        <v>2.7369733357900001</v>
      </c>
      <c r="E6227">
        <v>2.9275857025600001</v>
      </c>
      <c r="F6227">
        <v>1.92729460339</v>
      </c>
      <c r="G6227" s="6">
        <v>0.42294131354100001</v>
      </c>
      <c r="H6227" s="6">
        <v>0.90529605337200003</v>
      </c>
      <c r="I6227" s="6">
        <v>-0.73351096036100005</v>
      </c>
    </row>
    <row r="6228" spans="1:9" x14ac:dyDescent="0.25">
      <c r="A6228" s="6">
        <v>1.7357290185400001</v>
      </c>
      <c r="B6228" s="6">
        <v>-1.64634291248</v>
      </c>
      <c r="C6228" s="6">
        <v>-2.0531476849399999</v>
      </c>
      <c r="D6228">
        <v>-3.0163569238500001</v>
      </c>
      <c r="E6228">
        <v>-2.1580290849099999</v>
      </c>
      <c r="F6228">
        <v>0.47333338342499998</v>
      </c>
      <c r="G6228" s="6">
        <v>5.9182394784000003</v>
      </c>
      <c r="H6228" s="6">
        <v>-0.98422516127799997</v>
      </c>
      <c r="I6228" s="6">
        <v>0.68215693672099997</v>
      </c>
    </row>
    <row r="6229" spans="1:9" x14ac:dyDescent="0.25">
      <c r="A6229" s="6">
        <v>3.0866310435800002</v>
      </c>
      <c r="B6229" s="6">
        <v>-1.5543502515300001</v>
      </c>
      <c r="C6229" s="6">
        <v>0.41749122844199998</v>
      </c>
      <c r="D6229">
        <v>-1.4131952158900001</v>
      </c>
      <c r="E6229">
        <v>0.61773192458100001</v>
      </c>
      <c r="F6229">
        <v>-3.0053848156099998</v>
      </c>
      <c r="G6229" s="6">
        <v>6.1405677662000002</v>
      </c>
      <c r="H6229" s="6">
        <v>2.25312246356</v>
      </c>
      <c r="I6229" s="6">
        <v>-0.53597521264199999</v>
      </c>
    </row>
    <row r="6230" spans="1:9" x14ac:dyDescent="0.25">
      <c r="A6230" s="6">
        <v>1.34677688103</v>
      </c>
      <c r="B6230" s="6">
        <v>-0.56355397054699996</v>
      </c>
      <c r="C6230" s="6">
        <v>2.5702993690299998</v>
      </c>
      <c r="D6230">
        <v>-1.49730318237</v>
      </c>
      <c r="E6230">
        <v>1.3007258453199999</v>
      </c>
      <c r="F6230">
        <v>0.288812942337</v>
      </c>
      <c r="G6230" s="6">
        <v>6.1405677662000002</v>
      </c>
      <c r="H6230" s="6">
        <v>2.25312246356</v>
      </c>
      <c r="I6230" s="6">
        <v>-0.53597521264199999</v>
      </c>
    </row>
    <row r="6231" spans="1:9" x14ac:dyDescent="0.25">
      <c r="A6231" s="6">
        <v>1.3731628576299999</v>
      </c>
      <c r="B6231" s="6">
        <v>-0.95318214426600001</v>
      </c>
      <c r="C6231" s="6">
        <v>-2.9254491251500001</v>
      </c>
      <c r="D6231">
        <v>-1.7456119884000001</v>
      </c>
      <c r="E6231">
        <v>1.70935977225</v>
      </c>
      <c r="F6231">
        <v>1.4860384446399999</v>
      </c>
      <c r="G6231" s="6">
        <v>5.9099004456899999</v>
      </c>
      <c r="H6231" s="6">
        <v>2.8587867923000001</v>
      </c>
      <c r="I6231" s="6">
        <v>-0.68928382115300002</v>
      </c>
    </row>
    <row r="6232" spans="1:9" x14ac:dyDescent="0.25">
      <c r="A6232" s="6">
        <v>-2.4525660887499998</v>
      </c>
      <c r="B6232" s="6">
        <v>2.7718447576099998</v>
      </c>
      <c r="C6232" s="6">
        <v>1.0222968459199999</v>
      </c>
      <c r="D6232">
        <v>1.31082942095</v>
      </c>
      <c r="E6232">
        <v>-0.87455303470699997</v>
      </c>
      <c r="F6232">
        <v>2.7095107393000002</v>
      </c>
      <c r="G6232" s="6">
        <v>5.1157999901300002</v>
      </c>
      <c r="H6232" s="6">
        <v>-0.51383275766100001</v>
      </c>
      <c r="I6232" s="6">
        <v>1.60696748551</v>
      </c>
    </row>
    <row r="6233" spans="1:9" x14ac:dyDescent="0.25">
      <c r="A6233" s="6">
        <v>2.56249791743</v>
      </c>
      <c r="B6233" s="6">
        <v>-3.0017676577299999</v>
      </c>
      <c r="C6233" s="6">
        <v>-0.82222345136200004</v>
      </c>
      <c r="D6233">
        <v>2.8655869745699998</v>
      </c>
      <c r="E6233">
        <v>-1.1411430174199999</v>
      </c>
      <c r="F6233">
        <v>-0.37240066147799999</v>
      </c>
      <c r="G6233" s="6">
        <v>1.2285701689499999</v>
      </c>
      <c r="H6233" s="6">
        <v>1.95725469478</v>
      </c>
      <c r="I6233" s="6">
        <v>1.6927207041000001</v>
      </c>
    </row>
    <row r="6234" spans="1:9" x14ac:dyDescent="0.25">
      <c r="A6234" s="6">
        <v>1.9661864145300001</v>
      </c>
      <c r="B6234" s="6">
        <v>-0.51539992788699995</v>
      </c>
      <c r="C6234" s="6">
        <v>1.52633466416</v>
      </c>
      <c r="D6234">
        <v>3.13367385384</v>
      </c>
      <c r="E6234">
        <v>1.83248329369</v>
      </c>
      <c r="F6234">
        <v>-2.8369264902700002</v>
      </c>
      <c r="G6234" s="6">
        <v>6.0442789148599996</v>
      </c>
      <c r="H6234" s="6">
        <v>-1.2045226437600001</v>
      </c>
      <c r="I6234" s="6">
        <v>0.58737904418599995</v>
      </c>
    </row>
    <row r="6235" spans="1:9" x14ac:dyDescent="0.25">
      <c r="A6235" s="6">
        <v>2.0822527937999999</v>
      </c>
      <c r="B6235" s="6">
        <v>-0.55724398723400004</v>
      </c>
      <c r="C6235" s="6">
        <v>1.55661246518</v>
      </c>
      <c r="D6235">
        <v>-2.0342554542400002</v>
      </c>
      <c r="E6235">
        <v>0.53092890496099998</v>
      </c>
      <c r="F6235">
        <v>-1.0861877369799999</v>
      </c>
      <c r="G6235" s="6">
        <v>6.0585289918400003</v>
      </c>
      <c r="H6235" s="6">
        <v>2.4858935941999998</v>
      </c>
      <c r="I6235" s="6">
        <v>-0.57845912749499995</v>
      </c>
    </row>
    <row r="6236" spans="1:9" x14ac:dyDescent="0.25">
      <c r="A6236" s="6">
        <v>-1.3167803152499999</v>
      </c>
      <c r="B6236" s="6">
        <v>1.05073577607</v>
      </c>
      <c r="C6236" s="6">
        <v>2.6969138781200002</v>
      </c>
      <c r="D6236">
        <v>3.0307256099700002</v>
      </c>
      <c r="E6236">
        <v>-1.17467828855</v>
      </c>
      <c r="F6236">
        <v>0.17957737775499999</v>
      </c>
      <c r="G6236" s="6">
        <v>4.9886640338600001</v>
      </c>
      <c r="H6236" s="6">
        <v>-0.50557427953300005</v>
      </c>
      <c r="I6236" s="6">
        <v>1.7883475445100001</v>
      </c>
    </row>
    <row r="6237" spans="1:9" x14ac:dyDescent="0.25">
      <c r="A6237" s="6">
        <v>-2.8831253167000002</v>
      </c>
      <c r="B6237" s="6">
        <v>1.28417260236</v>
      </c>
      <c r="C6237" s="6">
        <v>-0.54600308470600001</v>
      </c>
      <c r="D6237">
        <v>-2.75910603202</v>
      </c>
      <c r="E6237">
        <v>-2.8728213571499999</v>
      </c>
      <c r="F6237">
        <v>2.29844453212</v>
      </c>
      <c r="G6237" s="6">
        <v>1.46753538072</v>
      </c>
      <c r="H6237" s="6">
        <v>0.51475688611100001</v>
      </c>
      <c r="I6237" s="6">
        <v>-2.06052185783</v>
      </c>
    </row>
    <row r="6238" spans="1:9" x14ac:dyDescent="0.25">
      <c r="A6238" s="6">
        <v>-2.8986640637100001</v>
      </c>
      <c r="B6238" s="6">
        <v>1.1113474032899999</v>
      </c>
      <c r="C6238" s="6">
        <v>-0.64903186468899998</v>
      </c>
      <c r="D6238">
        <v>-1.6748334822499999</v>
      </c>
      <c r="E6238">
        <v>1.60608418142</v>
      </c>
      <c r="F6238">
        <v>2.29656088599</v>
      </c>
      <c r="G6238" s="6">
        <v>4.5414160096799998</v>
      </c>
      <c r="H6238" s="6">
        <v>-1.11401707965</v>
      </c>
      <c r="I6238" s="6">
        <v>-2.64710467512</v>
      </c>
    </row>
    <row r="6239" spans="1:9" x14ac:dyDescent="0.25">
      <c r="A6239" s="6">
        <v>-1.69100309139</v>
      </c>
      <c r="B6239" s="6">
        <v>0.481143831528</v>
      </c>
      <c r="C6239" s="6">
        <v>-1.9467789735400001</v>
      </c>
      <c r="D6239">
        <v>1.6186776227999999</v>
      </c>
      <c r="E6239">
        <v>0.78462215007400005</v>
      </c>
      <c r="F6239">
        <v>0.84157148323599995</v>
      </c>
      <c r="G6239" s="6">
        <v>0.79511104028500001</v>
      </c>
      <c r="H6239" s="6">
        <v>0.61268943897499994</v>
      </c>
      <c r="I6239" s="6">
        <v>-1.1314938887399999</v>
      </c>
    </row>
    <row r="6240" spans="1:9" x14ac:dyDescent="0.25">
      <c r="A6240" s="6">
        <v>-2.49792007311</v>
      </c>
      <c r="B6240" s="6">
        <v>2.79948160487</v>
      </c>
      <c r="C6240" s="6">
        <v>1.0046139300700001</v>
      </c>
      <c r="D6240">
        <v>2.84708823232</v>
      </c>
      <c r="E6240">
        <v>2.6124465617300001</v>
      </c>
      <c r="F6240">
        <v>-0.57074732458400002</v>
      </c>
      <c r="G6240" s="6">
        <v>0.93624233266699997</v>
      </c>
      <c r="H6240" s="6">
        <v>0.56025372111500005</v>
      </c>
      <c r="I6240" s="6">
        <v>-1.30339337243</v>
      </c>
    </row>
    <row r="6241" spans="1:9" x14ac:dyDescent="0.25">
      <c r="A6241" s="6">
        <v>1.9454643092699999</v>
      </c>
      <c r="B6241" s="6">
        <v>-0.51395056494500002</v>
      </c>
      <c r="C6241" s="6">
        <v>1.71255064942</v>
      </c>
      <c r="D6241">
        <v>-2.09237377006</v>
      </c>
      <c r="E6241">
        <v>0.52829173399100005</v>
      </c>
      <c r="F6241">
        <v>-1.2077730284399999</v>
      </c>
      <c r="G6241" s="6">
        <v>4.8956231495899996</v>
      </c>
      <c r="H6241" s="6">
        <v>-1.7187157235099999</v>
      </c>
      <c r="I6241" s="6">
        <v>-1.93016593024</v>
      </c>
    </row>
    <row r="6242" spans="1:9" x14ac:dyDescent="0.25">
      <c r="A6242" s="6">
        <v>1.65782579309</v>
      </c>
      <c r="B6242" s="6">
        <v>-0.51947086347299998</v>
      </c>
      <c r="C6242" s="6">
        <v>2.14452285607</v>
      </c>
      <c r="D6242">
        <v>1.68751501191</v>
      </c>
      <c r="E6242">
        <v>-2.5108490721900001</v>
      </c>
      <c r="F6242">
        <v>-1.13822304013</v>
      </c>
      <c r="G6242" s="6">
        <v>5.1898675644900001</v>
      </c>
      <c r="H6242" s="6">
        <v>-0.52410669761899997</v>
      </c>
      <c r="I6242" s="6">
        <v>1.5064400712599999</v>
      </c>
    </row>
    <row r="6243" spans="1:9" x14ac:dyDescent="0.25">
      <c r="A6243" s="6">
        <v>2.05418999273</v>
      </c>
      <c r="B6243" s="6">
        <v>-0.52083814076299995</v>
      </c>
      <c r="C6243" s="6">
        <v>1.57094111593</v>
      </c>
      <c r="D6243">
        <v>2.9660220134599999</v>
      </c>
      <c r="E6243">
        <v>1.9805402275799999</v>
      </c>
      <c r="F6243">
        <v>-0.17121713402899999</v>
      </c>
      <c r="G6243" s="6">
        <v>5.9814478943999996</v>
      </c>
      <c r="H6243" s="6">
        <v>-1.08565564423</v>
      </c>
      <c r="I6243" s="6">
        <v>0.63134833363200005</v>
      </c>
    </row>
    <row r="6244" spans="1:9" x14ac:dyDescent="0.25">
      <c r="A6244" s="6">
        <v>-1.6705959046500001</v>
      </c>
      <c r="B6244" s="6">
        <v>1.6807743607900001</v>
      </c>
      <c r="C6244" s="6">
        <v>1.9515338260899999</v>
      </c>
      <c r="D6244">
        <v>1.4058053821000001</v>
      </c>
      <c r="E6244">
        <v>0.91155622372800005</v>
      </c>
      <c r="F6244">
        <v>1.1219866041</v>
      </c>
      <c r="G6244" s="6">
        <v>3.36140613009E-2</v>
      </c>
      <c r="H6244" s="6">
        <v>1.72369728108</v>
      </c>
      <c r="I6244" s="6">
        <v>-0.50710802811800004</v>
      </c>
    </row>
    <row r="6245" spans="1:9" x14ac:dyDescent="0.25">
      <c r="A6245" s="6">
        <v>-1.58734360718</v>
      </c>
      <c r="B6245" s="6">
        <v>0.60473731819900001</v>
      </c>
      <c r="C6245" s="6">
        <v>-2.3951108316599998</v>
      </c>
      <c r="D6245">
        <v>2.2988628655699999</v>
      </c>
      <c r="E6245">
        <v>-0.58962902735699996</v>
      </c>
      <c r="F6245">
        <v>-2.7486452092899998</v>
      </c>
      <c r="G6245" s="6">
        <v>1.1359553976400001</v>
      </c>
      <c r="H6245" s="6">
        <v>2.0953902385399998</v>
      </c>
      <c r="I6245" s="6">
        <v>1.56389706288</v>
      </c>
    </row>
    <row r="6246" spans="1:9" x14ac:dyDescent="0.25">
      <c r="A6246" s="6">
        <v>-1.53725839673</v>
      </c>
      <c r="B6246" s="6">
        <v>0.47223674641500002</v>
      </c>
      <c r="C6246" s="6">
        <v>-2.13596515449</v>
      </c>
      <c r="D6246">
        <v>-1.3222777589900001</v>
      </c>
      <c r="E6246">
        <v>-2.4176533278900001</v>
      </c>
      <c r="F6246">
        <v>0.108386108477</v>
      </c>
      <c r="G6246" s="6">
        <v>1.1359553976400001</v>
      </c>
      <c r="H6246" s="6">
        <v>2.0953902385399998</v>
      </c>
      <c r="I6246" s="6">
        <v>1.56389706288</v>
      </c>
    </row>
    <row r="6247" spans="1:9" x14ac:dyDescent="0.25">
      <c r="A6247" s="6">
        <v>1.89211610864</v>
      </c>
      <c r="B6247" s="6">
        <v>-1.9558731820299999</v>
      </c>
      <c r="C6247" s="6">
        <v>-1.70516027857</v>
      </c>
      <c r="D6247">
        <v>-2.2065338808999999</v>
      </c>
      <c r="E6247">
        <v>0.57076539551299998</v>
      </c>
      <c r="F6247">
        <v>2.6469606078500001</v>
      </c>
      <c r="G6247" s="6">
        <v>1.5839070991199999</v>
      </c>
      <c r="H6247" s="6">
        <v>1.40883744973</v>
      </c>
      <c r="I6247" s="6">
        <v>2.2713820925900001</v>
      </c>
    </row>
    <row r="6248" spans="1:9" x14ac:dyDescent="0.25">
      <c r="A6248" s="6">
        <v>2.4628809653100001</v>
      </c>
      <c r="B6248" s="6">
        <v>-0.59587673984900003</v>
      </c>
      <c r="C6248" s="6">
        <v>0.97587955908699997</v>
      </c>
      <c r="D6248">
        <v>-2.4443677791099998</v>
      </c>
      <c r="E6248">
        <v>2.90283588975</v>
      </c>
      <c r="F6248">
        <v>3.0311499143499998</v>
      </c>
      <c r="G6248" s="6">
        <v>1.0530415763500001</v>
      </c>
      <c r="H6248" s="6">
        <v>2.21990221628</v>
      </c>
      <c r="I6248" s="6">
        <v>1.45312936346</v>
      </c>
    </row>
    <row r="6249" spans="1:9" x14ac:dyDescent="0.25">
      <c r="A6249" s="6">
        <v>1.40203131956</v>
      </c>
      <c r="B6249" s="6">
        <v>-0.56208937150100002</v>
      </c>
      <c r="C6249" s="6">
        <v>2.6245033773699999</v>
      </c>
      <c r="D6249">
        <v>-1.59682802538</v>
      </c>
      <c r="E6249">
        <v>0.54073569330600002</v>
      </c>
      <c r="F6249">
        <v>-0.92130911331099996</v>
      </c>
      <c r="G6249" s="6">
        <v>1.05849183146</v>
      </c>
      <c r="H6249" s="6">
        <v>0.53037249132099995</v>
      </c>
      <c r="I6249" s="6">
        <v>-1.4602907814099999</v>
      </c>
    </row>
    <row r="6250" spans="1:9" x14ac:dyDescent="0.25">
      <c r="A6250" s="6">
        <v>-1.4859207938800001</v>
      </c>
      <c r="B6250" s="6">
        <v>1.30469408811</v>
      </c>
      <c r="C6250" s="6">
        <v>2.3818727050900002</v>
      </c>
      <c r="D6250">
        <v>-1.63297712478</v>
      </c>
      <c r="E6250">
        <v>1.53870195423</v>
      </c>
      <c r="F6250">
        <v>-1.281350454</v>
      </c>
      <c r="G6250" s="6">
        <v>1.05849183146</v>
      </c>
      <c r="H6250" s="6">
        <v>0.53037249132099995</v>
      </c>
      <c r="I6250" s="6">
        <v>-1.4602907814099999</v>
      </c>
    </row>
    <row r="6251" spans="1:9" x14ac:dyDescent="0.25">
      <c r="A6251" s="6">
        <v>-1.3613198610399999</v>
      </c>
      <c r="B6251" s="6">
        <v>1.02653507513</v>
      </c>
      <c r="C6251" s="6">
        <v>2.7578078494199998</v>
      </c>
      <c r="D6251">
        <v>3.0053472085299999</v>
      </c>
      <c r="E6251">
        <v>0.31359724542200001</v>
      </c>
      <c r="F6251">
        <v>-1.24009422182</v>
      </c>
      <c r="G6251" s="6">
        <v>1.05849183146</v>
      </c>
      <c r="H6251" s="6">
        <v>0.53037249132099995</v>
      </c>
      <c r="I6251" s="6">
        <v>-1.4602907814099999</v>
      </c>
    </row>
    <row r="6252" spans="1:9" x14ac:dyDescent="0.25">
      <c r="A6252" s="6">
        <v>-3.0973011275200002</v>
      </c>
      <c r="B6252" s="6">
        <v>1.73487564177</v>
      </c>
      <c r="C6252" s="6">
        <v>-0.50665561983999996</v>
      </c>
      <c r="D6252">
        <v>-1.39125539612</v>
      </c>
      <c r="E6252">
        <v>0.61526052135599996</v>
      </c>
      <c r="F6252">
        <v>1.29345351891</v>
      </c>
      <c r="G6252" s="6">
        <v>0.35342801162999998</v>
      </c>
      <c r="H6252" s="6">
        <v>1.00144607202</v>
      </c>
      <c r="I6252" s="6">
        <v>-0.672466522713</v>
      </c>
    </row>
    <row r="6253" spans="1:9" x14ac:dyDescent="0.25">
      <c r="A6253" s="6">
        <v>2.1690158775300001</v>
      </c>
      <c r="B6253" s="6">
        <v>-0.53012728262200004</v>
      </c>
      <c r="C6253" s="6">
        <v>1.26910467027</v>
      </c>
      <c r="D6253">
        <v>-3.1379471074700001</v>
      </c>
      <c r="E6253">
        <v>-0.96920536507599997</v>
      </c>
      <c r="F6253">
        <v>-0.368968859062</v>
      </c>
      <c r="G6253" s="6">
        <v>5.4694963596399999</v>
      </c>
      <c r="H6253" s="6">
        <v>-2.59253461013</v>
      </c>
      <c r="I6253" s="6">
        <v>-1.15356282688</v>
      </c>
    </row>
    <row r="6254" spans="1:9" x14ac:dyDescent="0.25">
      <c r="A6254" s="6">
        <v>-2.0572191205600001</v>
      </c>
      <c r="B6254" s="6">
        <v>0.47178081227800001</v>
      </c>
      <c r="C6254" s="6">
        <v>-1.4292904958099999</v>
      </c>
      <c r="D6254">
        <v>-2.69698311337</v>
      </c>
      <c r="E6254">
        <v>-3.0026083273399999</v>
      </c>
      <c r="F6254">
        <v>-0.20154271495000001</v>
      </c>
      <c r="G6254" s="6">
        <v>5.79374202174</v>
      </c>
      <c r="H6254" s="6">
        <v>-0.82902698672399999</v>
      </c>
      <c r="I6254" s="6">
        <v>0.79694903842200004</v>
      </c>
    </row>
    <row r="6255" spans="1:9" x14ac:dyDescent="0.25">
      <c r="A6255" s="6">
        <v>-2.1636753124300001</v>
      </c>
      <c r="B6255" s="6">
        <v>2.2708405225399999</v>
      </c>
      <c r="C6255" s="6">
        <v>1.3751501884199999</v>
      </c>
      <c r="D6255">
        <v>-3.0303506589999998</v>
      </c>
      <c r="E6255">
        <v>1.5053039476900001</v>
      </c>
      <c r="F6255">
        <v>-0.34487699286599999</v>
      </c>
      <c r="G6255" s="6">
        <v>1.75530525914</v>
      </c>
      <c r="H6255" s="6">
        <v>0.63247846738299995</v>
      </c>
      <c r="I6255" s="6">
        <v>-2.6910150964900001</v>
      </c>
    </row>
    <row r="6256" spans="1:9" x14ac:dyDescent="0.25">
      <c r="A6256" s="6">
        <v>-1.5086987305699999</v>
      </c>
      <c r="B6256" s="6">
        <v>1.3736161117100001</v>
      </c>
      <c r="C6256" s="6">
        <v>2.3582870321999998</v>
      </c>
      <c r="D6256">
        <v>3.00180060324</v>
      </c>
      <c r="E6256">
        <v>-1.44286792988</v>
      </c>
      <c r="F6256">
        <v>-2.3042748027100002</v>
      </c>
      <c r="G6256" s="6">
        <v>0.96202538635500001</v>
      </c>
      <c r="H6256" s="6">
        <v>0.55286732470599997</v>
      </c>
      <c r="I6256" s="6">
        <v>-1.3358513779100001</v>
      </c>
    </row>
    <row r="6257" spans="1:9" x14ac:dyDescent="0.25">
      <c r="A6257" s="6">
        <v>2.2520625833199999</v>
      </c>
      <c r="B6257" s="6">
        <v>-0.50535919403499996</v>
      </c>
      <c r="C6257" s="6">
        <v>1.27119323117</v>
      </c>
      <c r="D6257">
        <v>2.4828022080099998</v>
      </c>
      <c r="E6257">
        <v>-2.86417160357</v>
      </c>
      <c r="F6257">
        <v>-2.7025265783500001</v>
      </c>
      <c r="G6257" s="6">
        <v>5.5483017286200003</v>
      </c>
      <c r="H6257" s="6">
        <v>-0.64232837186400005</v>
      </c>
      <c r="I6257" s="6">
        <v>1.0611560960599999</v>
      </c>
    </row>
    <row r="6258" spans="1:9" x14ac:dyDescent="0.25">
      <c r="A6258" s="6">
        <v>-1.87861044131</v>
      </c>
      <c r="B6258" s="6">
        <v>0.59626090166599999</v>
      </c>
      <c r="C6258" s="6">
        <v>-1.83758326849</v>
      </c>
      <c r="D6258">
        <v>2.6924751173199999</v>
      </c>
      <c r="E6258">
        <v>-0.88216010714699999</v>
      </c>
      <c r="F6258">
        <v>-1.28193095751</v>
      </c>
      <c r="G6258" s="6">
        <v>1.1698803629100001</v>
      </c>
      <c r="H6258" s="6">
        <v>2.04473593704</v>
      </c>
      <c r="I6258" s="6">
        <v>1.6104139334900001</v>
      </c>
    </row>
    <row r="6259" spans="1:9" x14ac:dyDescent="0.25">
      <c r="A6259" s="6">
        <v>-1.41449903501</v>
      </c>
      <c r="B6259" s="6">
        <v>0.99352145057700003</v>
      </c>
      <c r="C6259" s="6">
        <v>2.8528895162299999</v>
      </c>
      <c r="D6259">
        <v>3.1243751500300001</v>
      </c>
      <c r="E6259">
        <v>1.8720504975800001</v>
      </c>
      <c r="F6259">
        <v>-0.17720873640400001</v>
      </c>
      <c r="G6259" s="6">
        <v>4.9629318687300001</v>
      </c>
      <c r="H6259" s="6">
        <v>-1.8202700860000001</v>
      </c>
      <c r="I6259" s="6">
        <v>-1.82668484866</v>
      </c>
    </row>
    <row r="6260" spans="1:9" x14ac:dyDescent="0.25">
      <c r="A6260" s="6">
        <v>-1.61769634606</v>
      </c>
      <c r="B6260" s="6">
        <v>1.47785554056</v>
      </c>
      <c r="C6260" s="6">
        <v>2.1282125729499999</v>
      </c>
      <c r="D6260">
        <v>-2.0491209000100001</v>
      </c>
      <c r="E6260">
        <v>-1.0385956965200001</v>
      </c>
      <c r="F6260">
        <v>-1.5783974674700001</v>
      </c>
      <c r="G6260" s="6">
        <v>1.6566312966000001</v>
      </c>
      <c r="H6260" s="6">
        <v>1.2826320463700001</v>
      </c>
      <c r="I6260" s="6">
        <v>2.42430952043</v>
      </c>
    </row>
    <row r="6261" spans="1:9" x14ac:dyDescent="0.25">
      <c r="A6261" s="6">
        <v>-2.5488285511000002</v>
      </c>
      <c r="B6261" s="6">
        <v>2.9083363227999999</v>
      </c>
      <c r="C6261" s="6">
        <v>0.941706054214</v>
      </c>
      <c r="D6261">
        <v>1.7672001530200001</v>
      </c>
      <c r="E6261">
        <v>-0.50754721836600003</v>
      </c>
      <c r="F6261">
        <v>-1.47248248438</v>
      </c>
      <c r="G6261" s="6">
        <v>5.4709139763300003</v>
      </c>
      <c r="H6261" s="6">
        <v>-0.60511436412700004</v>
      </c>
      <c r="I6261" s="6">
        <v>1.1518727575100001</v>
      </c>
    </row>
    <row r="6262" spans="1:9" x14ac:dyDescent="0.25">
      <c r="A6262" s="6">
        <v>-2.1143014570699998</v>
      </c>
      <c r="B6262" s="6">
        <v>2.27293672417</v>
      </c>
      <c r="C6262" s="6">
        <v>1.34855140976</v>
      </c>
      <c r="D6262">
        <v>1.37900238543</v>
      </c>
      <c r="E6262">
        <v>-1.0822267242800001</v>
      </c>
      <c r="F6262">
        <v>1.8163214891499999</v>
      </c>
      <c r="G6262" s="6">
        <v>0.67984503120799999</v>
      </c>
      <c r="H6262" s="6">
        <v>2.8170744806100001</v>
      </c>
      <c r="I6262" s="6">
        <v>0.99856979477899999</v>
      </c>
    </row>
    <row r="6263" spans="1:9" x14ac:dyDescent="0.25">
      <c r="A6263" s="6">
        <v>-1.4625263556799999</v>
      </c>
      <c r="B6263" s="6">
        <v>1.1374926565000001</v>
      </c>
      <c r="C6263" s="6">
        <v>2.6551845081400001</v>
      </c>
      <c r="D6263">
        <v>-1.33867432357</v>
      </c>
      <c r="E6263">
        <v>2.0534544001900001</v>
      </c>
      <c r="F6263">
        <v>2.0585979983899998</v>
      </c>
      <c r="G6263" s="6">
        <v>0.67984503120799999</v>
      </c>
      <c r="H6263" s="6">
        <v>2.8170744806100001</v>
      </c>
      <c r="I6263" s="6">
        <v>0.99856979477899999</v>
      </c>
    </row>
    <row r="6264" spans="1:9" x14ac:dyDescent="0.25">
      <c r="A6264" s="6">
        <v>3.0643589932699999</v>
      </c>
      <c r="B6264" s="6">
        <v>2.22201122321</v>
      </c>
      <c r="C6264" s="6">
        <v>-0.54616026550999996</v>
      </c>
      <c r="D6264">
        <v>-2.8757607382999999</v>
      </c>
      <c r="E6264">
        <v>-2.6011294462399999</v>
      </c>
      <c r="F6264">
        <v>1.18903340789</v>
      </c>
      <c r="G6264" s="6">
        <v>5.6739204879100003</v>
      </c>
      <c r="H6264" s="6">
        <v>-2.9430467992099998</v>
      </c>
      <c r="I6264" s="6">
        <v>-0.92090054486399997</v>
      </c>
    </row>
    <row r="6265" spans="1:9" x14ac:dyDescent="0.25">
      <c r="A6265" s="6">
        <v>2.6871332560800001</v>
      </c>
      <c r="B6265" s="6">
        <v>3.0384653511100002</v>
      </c>
      <c r="C6265" s="6">
        <v>-0.74256584481599996</v>
      </c>
      <c r="D6265">
        <v>-1.62184998923</v>
      </c>
      <c r="E6265">
        <v>0.52379192638899996</v>
      </c>
      <c r="F6265">
        <v>1.9620346231900001</v>
      </c>
      <c r="G6265" s="6">
        <v>1.59582226999</v>
      </c>
      <c r="H6265" s="6">
        <v>0.54222369353800004</v>
      </c>
      <c r="I6265" s="6">
        <v>-2.2949944116699998</v>
      </c>
    </row>
    <row r="6266" spans="1:9" x14ac:dyDescent="0.25">
      <c r="A6266" s="6">
        <v>-2.3726445974599999</v>
      </c>
      <c r="B6266" s="6">
        <v>2.6353892996599999</v>
      </c>
      <c r="C6266" s="6">
        <v>1.10209788479</v>
      </c>
      <c r="D6266">
        <v>-1.3854542214900001</v>
      </c>
      <c r="E6266">
        <v>1.07831191547</v>
      </c>
      <c r="F6266">
        <v>-2.0365029397400001</v>
      </c>
      <c r="G6266" s="6">
        <v>1.59582226999</v>
      </c>
      <c r="H6266" s="6">
        <v>0.54222369353800004</v>
      </c>
      <c r="I6266" s="6">
        <v>-2.2949944116699998</v>
      </c>
    </row>
    <row r="6267" spans="1:9" x14ac:dyDescent="0.25">
      <c r="A6267" s="6">
        <v>-2.3210083478099999</v>
      </c>
      <c r="B6267" s="6">
        <v>0.62068957710600003</v>
      </c>
      <c r="C6267" s="6">
        <v>-1.11545398664</v>
      </c>
      <c r="D6267">
        <v>-1.3160028211899999</v>
      </c>
      <c r="E6267">
        <v>0.85488269636500003</v>
      </c>
      <c r="F6267">
        <v>2.5215500802199999</v>
      </c>
      <c r="G6267" s="6">
        <v>5.2424317131500002</v>
      </c>
      <c r="H6267" s="6">
        <v>-0.53393013207700002</v>
      </c>
      <c r="I6267" s="6">
        <v>1.43704255633</v>
      </c>
    </row>
    <row r="6268" spans="1:9" x14ac:dyDescent="0.25">
      <c r="A6268" s="6">
        <v>-2.6876580369599998</v>
      </c>
      <c r="B6268" s="6">
        <v>0.95898311729200003</v>
      </c>
      <c r="C6268" s="6">
        <v>-0.86556301927400003</v>
      </c>
      <c r="D6268">
        <v>-2.7163931737000002</v>
      </c>
      <c r="E6268">
        <v>2.4536756096299999</v>
      </c>
      <c r="F6268">
        <v>1.5761566013999999</v>
      </c>
      <c r="G6268" s="6">
        <v>6.1688048561300004</v>
      </c>
      <c r="H6268" s="6">
        <v>2.1694187929500002</v>
      </c>
      <c r="I6268" s="6">
        <v>-0.52525016764099997</v>
      </c>
    </row>
    <row r="6269" spans="1:9" x14ac:dyDescent="0.25">
      <c r="A6269" s="6">
        <v>1.65873418615</v>
      </c>
      <c r="B6269" s="6">
        <v>-1.5235082444200001</v>
      </c>
      <c r="C6269" s="6">
        <v>-2.0725571289000002</v>
      </c>
      <c r="D6269">
        <v>-2.60965166098</v>
      </c>
      <c r="E6269">
        <v>-0.56393097325899999</v>
      </c>
      <c r="F6269">
        <v>0.506758518228</v>
      </c>
      <c r="G6269" s="6">
        <v>0.17265224866100001</v>
      </c>
      <c r="H6269" s="6">
        <v>-2.3403351882800001</v>
      </c>
      <c r="I6269" s="6">
        <v>0.54966632759300005</v>
      </c>
    </row>
    <row r="6270" spans="1:9" x14ac:dyDescent="0.25">
      <c r="A6270" s="6">
        <v>2.6828104772799999</v>
      </c>
      <c r="B6270" s="6">
        <v>2.9429804586200001</v>
      </c>
      <c r="C6270" s="6">
        <v>-0.70540153544100004</v>
      </c>
      <c r="D6270">
        <v>-1.4030876527</v>
      </c>
      <c r="E6270">
        <v>-1.3942807555600001</v>
      </c>
      <c r="F6270">
        <v>-1.13978237522</v>
      </c>
      <c r="G6270" s="6">
        <v>1.8369080976299999E-2</v>
      </c>
      <c r="H6270" s="6">
        <v>-1.8788141083700001</v>
      </c>
      <c r="I6270" s="6">
        <v>0.50588298259499997</v>
      </c>
    </row>
    <row r="6271" spans="1:9" x14ac:dyDescent="0.25">
      <c r="A6271" s="6">
        <v>-2.71997497502</v>
      </c>
      <c r="B6271" s="6">
        <v>0.91736302412699999</v>
      </c>
      <c r="C6271" s="6">
        <v>-0.79916028604</v>
      </c>
      <c r="D6271">
        <v>1.4559785622200001</v>
      </c>
      <c r="E6271">
        <v>-1.2179483497900001</v>
      </c>
      <c r="F6271">
        <v>1.6422983097999999</v>
      </c>
      <c r="G6271" s="6">
        <v>5.5965755168799998</v>
      </c>
      <c r="H6271" s="6">
        <v>-0.66989098610700004</v>
      </c>
      <c r="I6271" s="6">
        <v>1.00617096907</v>
      </c>
    </row>
    <row r="6272" spans="1:9" x14ac:dyDescent="0.25">
      <c r="A6272" s="6">
        <v>2.1478315460099999</v>
      </c>
      <c r="B6272" s="6">
        <v>-2.3802310630300001</v>
      </c>
      <c r="C6272" s="6">
        <v>-1.35384999755</v>
      </c>
      <c r="D6272">
        <v>-1.5241335647600001</v>
      </c>
      <c r="E6272">
        <v>0.483275807073</v>
      </c>
      <c r="F6272">
        <v>-2.2712175672999999</v>
      </c>
      <c r="G6272" s="6">
        <v>0.53903673051000001</v>
      </c>
      <c r="H6272" s="6">
        <v>3.0752801437900001</v>
      </c>
      <c r="I6272" s="6">
        <v>0.84690485548299999</v>
      </c>
    </row>
    <row r="6273" spans="1:9" x14ac:dyDescent="0.25">
      <c r="A6273" s="6">
        <v>2.4905576887500001</v>
      </c>
      <c r="B6273" s="6">
        <v>-2.82030389061</v>
      </c>
      <c r="C6273" s="6">
        <v>-1.0542873237099999</v>
      </c>
      <c r="D6273">
        <v>2.2879539921699998</v>
      </c>
      <c r="E6273">
        <v>3.04131430253</v>
      </c>
      <c r="F6273">
        <v>-0.48831703020400002</v>
      </c>
      <c r="G6273" s="6">
        <v>4.5869498340500003</v>
      </c>
      <c r="H6273" s="6">
        <v>-0.58620493216000003</v>
      </c>
      <c r="I6273" s="6">
        <v>2.5195083945799999</v>
      </c>
    </row>
    <row r="6274" spans="1:9" x14ac:dyDescent="0.25">
      <c r="A6274" s="6">
        <v>3.1378729978100002</v>
      </c>
      <c r="B6274" s="6">
        <v>-2.0015951739500002</v>
      </c>
      <c r="C6274" s="6">
        <v>0.52351334996900001</v>
      </c>
      <c r="D6274">
        <v>3.1221381999900002</v>
      </c>
      <c r="E6274">
        <v>-0.80478530993099995</v>
      </c>
      <c r="F6274">
        <v>-0.44151469931699999</v>
      </c>
      <c r="G6274" s="6">
        <v>1.06925158502</v>
      </c>
      <c r="H6274" s="6">
        <v>0.52833592981900002</v>
      </c>
      <c r="I6274" s="6">
        <v>-1.4744765547000001</v>
      </c>
    </row>
    <row r="6275" spans="1:9" x14ac:dyDescent="0.25">
      <c r="A6275" s="6">
        <v>2.2248490490399999</v>
      </c>
      <c r="B6275" s="6">
        <v>-0.55469017543300003</v>
      </c>
      <c r="C6275" s="6">
        <v>1.31212098252</v>
      </c>
      <c r="D6275">
        <v>1.4866372911300001</v>
      </c>
      <c r="E6275">
        <v>0.72260654464100005</v>
      </c>
      <c r="F6275">
        <v>1.85750558018</v>
      </c>
      <c r="G6275" s="6">
        <v>5.9975886952700002</v>
      </c>
      <c r="H6275" s="6">
        <v>-1.1143982113399999</v>
      </c>
      <c r="I6275" s="6">
        <v>0.61937643777700002</v>
      </c>
    </row>
    <row r="6276" spans="1:9" x14ac:dyDescent="0.25">
      <c r="A6276" s="6">
        <v>-1.3777024960199999</v>
      </c>
      <c r="B6276" s="6">
        <v>1.0356182516800001</v>
      </c>
      <c r="C6276" s="6">
        <v>2.7638233182600001</v>
      </c>
      <c r="D6276">
        <v>-2.4961473009000001</v>
      </c>
      <c r="E6276">
        <v>0.18078544114600001</v>
      </c>
      <c r="F6276">
        <v>-0.44683922064300002</v>
      </c>
      <c r="G6276" s="6">
        <v>5.74281990288</v>
      </c>
      <c r="H6276" s="6">
        <v>-0.77938338865900003</v>
      </c>
      <c r="I6276" s="6">
        <v>0.84827098354899999</v>
      </c>
    </row>
    <row r="6277" spans="1:9" x14ac:dyDescent="0.25">
      <c r="A6277" s="6">
        <v>3.0000737957200001</v>
      </c>
      <c r="B6277" s="6">
        <v>-1.2350865874100001</v>
      </c>
      <c r="C6277" s="6">
        <v>0.51931654161700003</v>
      </c>
      <c r="D6277">
        <v>1.60605687594</v>
      </c>
      <c r="E6277">
        <v>-0.53813390281200002</v>
      </c>
      <c r="F6277">
        <v>1.7067573386299999</v>
      </c>
      <c r="G6277" s="6">
        <v>5.88373702175</v>
      </c>
      <c r="H6277" s="6">
        <v>-0.93576294377900004</v>
      </c>
      <c r="I6277" s="6">
        <v>0.71221905905399996</v>
      </c>
    </row>
    <row r="6278" spans="1:9" x14ac:dyDescent="0.25">
      <c r="A6278" s="6">
        <v>1.7118982780700001</v>
      </c>
      <c r="B6278" s="6">
        <v>-1.72808150741</v>
      </c>
      <c r="C6278" s="6">
        <v>-1.8595661225</v>
      </c>
      <c r="D6278">
        <v>-2.4083766763500001</v>
      </c>
      <c r="E6278">
        <v>0.93455518997800002</v>
      </c>
      <c r="F6278">
        <v>2.85204367466</v>
      </c>
      <c r="G6278" s="6">
        <v>1.76108246081</v>
      </c>
      <c r="H6278" s="6">
        <v>0.63862389357899996</v>
      </c>
      <c r="I6278" s="6">
        <v>-2.7109791049399998</v>
      </c>
    </row>
    <row r="6279" spans="1:9" x14ac:dyDescent="0.25">
      <c r="A6279" s="6">
        <v>2.8166008927699999</v>
      </c>
      <c r="B6279" s="6">
        <v>-1.00516266145</v>
      </c>
      <c r="C6279" s="6">
        <v>0.62585091175399998</v>
      </c>
      <c r="D6279">
        <v>1.5807548323</v>
      </c>
      <c r="E6279">
        <v>2.0362287388999998</v>
      </c>
      <c r="F6279">
        <v>-0.32995568966799999</v>
      </c>
      <c r="G6279" s="6">
        <v>1.0379772175899999</v>
      </c>
      <c r="H6279" s="6">
        <v>2.2426833428299999</v>
      </c>
      <c r="I6279" s="6">
        <v>1.4334191110300001</v>
      </c>
    </row>
    <row r="6280" spans="1:9" x14ac:dyDescent="0.25">
      <c r="A6280" s="6">
        <v>-3.02061380519</v>
      </c>
      <c r="B6280" s="6">
        <v>-2.2609366452400002</v>
      </c>
      <c r="C6280" s="6">
        <v>0.45026814893200001</v>
      </c>
      <c r="D6280">
        <v>1.8995353374899999</v>
      </c>
      <c r="E6280">
        <v>-1.94579409667</v>
      </c>
      <c r="F6280">
        <v>2.1903348827500002</v>
      </c>
      <c r="G6280" s="6">
        <v>1.3975491147700001</v>
      </c>
      <c r="H6280" s="6">
        <v>1.70352750494</v>
      </c>
      <c r="I6280" s="6">
        <v>1.94596257444</v>
      </c>
    </row>
    <row r="6281" spans="1:9" x14ac:dyDescent="0.25">
      <c r="A6281" s="6">
        <v>-2.7986701996700001</v>
      </c>
      <c r="B6281" s="6">
        <v>1.09562372134</v>
      </c>
      <c r="C6281" s="6">
        <v>-0.73004362990899996</v>
      </c>
      <c r="D6281">
        <v>-1.9229437809000001</v>
      </c>
      <c r="E6281">
        <v>2.9995453162399999</v>
      </c>
      <c r="F6281">
        <v>0.65245209916900004</v>
      </c>
      <c r="G6281" s="6">
        <v>4.6934597720999998</v>
      </c>
      <c r="H6281" s="6">
        <v>-1.39909013489</v>
      </c>
      <c r="I6281" s="6">
        <v>-2.2828530302800001</v>
      </c>
    </row>
    <row r="6282" spans="1:9" x14ac:dyDescent="0.25">
      <c r="A6282" s="6">
        <v>2.3683626120999999</v>
      </c>
      <c r="B6282" s="6">
        <v>-2.6503898704200002</v>
      </c>
      <c r="C6282" s="6">
        <v>-1.05380674367</v>
      </c>
      <c r="D6282">
        <v>-1.58478706492</v>
      </c>
      <c r="E6282">
        <v>1.46251392084</v>
      </c>
      <c r="F6282">
        <v>3.2206182764899997E-2</v>
      </c>
      <c r="G6282" s="6">
        <v>0.89836611715299997</v>
      </c>
      <c r="H6282" s="6">
        <v>0.57225095689000005</v>
      </c>
      <c r="I6282" s="6">
        <v>-1.25630424596</v>
      </c>
    </row>
    <row r="6283" spans="1:9" x14ac:dyDescent="0.25">
      <c r="A6283" s="6">
        <v>2.39297381619</v>
      </c>
      <c r="B6283" s="6">
        <v>-2.7346615660200002</v>
      </c>
      <c r="C6283" s="6">
        <v>-1.0496176105799999</v>
      </c>
      <c r="D6283">
        <v>1.3601915303000001</v>
      </c>
      <c r="E6283">
        <v>1.6859328522899999</v>
      </c>
      <c r="F6283">
        <v>0.78829756394700001</v>
      </c>
      <c r="G6283" s="6">
        <v>4.66456183815</v>
      </c>
      <c r="H6283" s="6">
        <v>-1.3498751913</v>
      </c>
      <c r="I6283" s="6">
        <v>-2.3416019332000002</v>
      </c>
    </row>
    <row r="6284" spans="1:9" x14ac:dyDescent="0.25">
      <c r="A6284" s="6">
        <v>-1.74625203619</v>
      </c>
      <c r="B6284" s="6">
        <v>0.53521019765099997</v>
      </c>
      <c r="C6284" s="6">
        <v>-2.0429980366899998</v>
      </c>
      <c r="D6284">
        <v>-2.8755341466700002</v>
      </c>
      <c r="E6284">
        <v>3.1072681894400001</v>
      </c>
      <c r="F6284">
        <v>1.1757692376</v>
      </c>
      <c r="G6284" s="6">
        <v>5.4214560263199996</v>
      </c>
      <c r="H6284" s="6">
        <v>-2.51540866193</v>
      </c>
      <c r="I6284" s="6">
        <v>-1.21142161845</v>
      </c>
    </row>
    <row r="6285" spans="1:9" x14ac:dyDescent="0.25">
      <c r="A6285" s="6">
        <v>-2.7105612498</v>
      </c>
      <c r="B6285" s="6">
        <v>0.77941507111399999</v>
      </c>
      <c r="C6285" s="6">
        <v>-0.72689515216699996</v>
      </c>
      <c r="D6285">
        <v>2.35172480601</v>
      </c>
      <c r="E6285">
        <v>-0.61814458097900005</v>
      </c>
      <c r="F6285">
        <v>-2.4968068797699998</v>
      </c>
      <c r="G6285" s="6">
        <v>1.5483126199899999</v>
      </c>
      <c r="H6285" s="6">
        <v>1.46748216748</v>
      </c>
      <c r="I6285" s="6">
        <v>2.20343804559</v>
      </c>
    </row>
    <row r="6286" spans="1:9" x14ac:dyDescent="0.25">
      <c r="A6286" s="6">
        <v>-1.5915984619200001</v>
      </c>
      <c r="B6286" s="6">
        <v>0.53360859874400002</v>
      </c>
      <c r="C6286" s="6">
        <v>-2.2741492548200002</v>
      </c>
      <c r="D6286">
        <v>-1.3682020242399999</v>
      </c>
      <c r="E6286">
        <v>1.05451624687</v>
      </c>
      <c r="F6286">
        <v>0.346790309287</v>
      </c>
      <c r="G6286" s="6">
        <v>1.5768966360900001</v>
      </c>
      <c r="H6286" s="6">
        <v>1.42051726762</v>
      </c>
      <c r="I6286" s="6">
        <v>2.2577055640300001</v>
      </c>
    </row>
    <row r="6287" spans="1:9" x14ac:dyDescent="0.25">
      <c r="A6287" s="6">
        <v>-2.3901630081</v>
      </c>
      <c r="B6287" s="6">
        <v>0.64506664407799996</v>
      </c>
      <c r="C6287" s="6">
        <v>-1.02003382475</v>
      </c>
      <c r="D6287">
        <v>2.13408520058</v>
      </c>
      <c r="E6287">
        <v>2.1659732252900001</v>
      </c>
      <c r="F6287">
        <v>0.43568113868500002</v>
      </c>
      <c r="G6287" s="6">
        <v>5.8443887279600002</v>
      </c>
      <c r="H6287" s="6">
        <v>3.00399955475</v>
      </c>
      <c r="I6287" s="6">
        <v>-0.74822828638600003</v>
      </c>
    </row>
    <row r="6288" spans="1:9" x14ac:dyDescent="0.25">
      <c r="A6288" s="6">
        <v>-1.4236030766200001</v>
      </c>
      <c r="B6288" s="6">
        <v>0.50036093725599995</v>
      </c>
      <c r="C6288" s="6">
        <v>-2.4636885563500002</v>
      </c>
      <c r="D6288">
        <v>-1.93155782403</v>
      </c>
      <c r="E6288">
        <v>-1.4636129740199999</v>
      </c>
      <c r="F6288">
        <v>-1.16571106459</v>
      </c>
      <c r="G6288" s="6">
        <v>6.2133971368300003</v>
      </c>
      <c r="H6288" s="6">
        <v>-1.6195276944000001</v>
      </c>
      <c r="I6288" s="6">
        <v>0.51285197524899995</v>
      </c>
    </row>
    <row r="6289" spans="1:9" x14ac:dyDescent="0.25">
      <c r="A6289" s="6">
        <v>2.42262664793</v>
      </c>
      <c r="B6289" s="6">
        <v>-0.68269695828400001</v>
      </c>
      <c r="C6289" s="6">
        <v>1.0698965682799999</v>
      </c>
      <c r="D6289">
        <v>-1.5518258827</v>
      </c>
      <c r="E6289">
        <v>-2.92125840944</v>
      </c>
      <c r="F6289">
        <v>1.1740786657</v>
      </c>
      <c r="G6289" s="6">
        <v>5.7435209760100001</v>
      </c>
      <c r="H6289" s="6">
        <v>-0.78002074391300003</v>
      </c>
      <c r="I6289" s="6">
        <v>0.84754997540900001</v>
      </c>
    </row>
    <row r="6290" spans="1:9" x14ac:dyDescent="0.25">
      <c r="A6290" s="6">
        <v>2.0125937628999999</v>
      </c>
      <c r="B6290" s="6">
        <v>-0.55006441347299995</v>
      </c>
      <c r="C6290" s="6">
        <v>1.62821194673</v>
      </c>
      <c r="D6290">
        <v>-1.57440415622</v>
      </c>
      <c r="E6290">
        <v>-2.2621330638899999</v>
      </c>
      <c r="F6290">
        <v>-0.34612239702000003</v>
      </c>
      <c r="G6290" s="6">
        <v>1.49230292609</v>
      </c>
      <c r="H6290" s="6">
        <v>0.51838288339100003</v>
      </c>
      <c r="I6290" s="6">
        <v>-2.1029388519699999</v>
      </c>
    </row>
    <row r="6291" spans="1:9" x14ac:dyDescent="0.25">
      <c r="A6291" s="6">
        <v>2.00031180576</v>
      </c>
      <c r="B6291" s="6">
        <v>-0.491717251844</v>
      </c>
      <c r="C6291" s="6">
        <v>1.6231621253199999</v>
      </c>
      <c r="D6291">
        <v>-2.75464910027</v>
      </c>
      <c r="E6291">
        <v>-1.7503661047900001</v>
      </c>
      <c r="F6291">
        <v>2.0121795944200001</v>
      </c>
      <c r="G6291" s="6">
        <v>4.6957666032300001</v>
      </c>
      <c r="H6291" s="6">
        <v>-1.4029606084299999</v>
      </c>
      <c r="I6291" s="6">
        <v>-2.2782918349100001</v>
      </c>
    </row>
    <row r="6292" spans="1:9" x14ac:dyDescent="0.25">
      <c r="A6292" s="6">
        <v>-2.3207383076300001</v>
      </c>
      <c r="B6292" s="6">
        <v>0.64003396717200001</v>
      </c>
      <c r="C6292" s="6">
        <v>-1.2795760522399999</v>
      </c>
      <c r="D6292">
        <v>2.5961086019100001</v>
      </c>
      <c r="E6292">
        <v>-0.77344557351700005</v>
      </c>
      <c r="F6292">
        <v>2.9341112956200002</v>
      </c>
      <c r="G6292" s="6">
        <v>5.6556388011800003</v>
      </c>
      <c r="H6292" s="6">
        <v>-2.9098111157000002</v>
      </c>
      <c r="I6292" s="6">
        <v>-0.94072077156400002</v>
      </c>
    </row>
    <row r="6293" spans="1:9" x14ac:dyDescent="0.25">
      <c r="A6293" s="6">
        <v>2.4901725501900001</v>
      </c>
      <c r="B6293" s="6">
        <v>-2.87363750452</v>
      </c>
      <c r="C6293" s="6">
        <v>-0.96785749566400003</v>
      </c>
      <c r="D6293">
        <v>-3.0236529875599998</v>
      </c>
      <c r="E6293">
        <v>1.4818860601299999</v>
      </c>
      <c r="F6293">
        <v>-3.1341323004000001</v>
      </c>
      <c r="G6293" s="6">
        <v>5.6556388011800003</v>
      </c>
      <c r="H6293" s="6">
        <v>-2.9098111157000002</v>
      </c>
      <c r="I6293" s="6">
        <v>-0.94072077156400002</v>
      </c>
    </row>
    <row r="6294" spans="1:9" x14ac:dyDescent="0.25">
      <c r="A6294" s="6">
        <v>-1.64535460096</v>
      </c>
      <c r="B6294" s="6">
        <v>0.51169274039599999</v>
      </c>
      <c r="C6294" s="6">
        <v>-2.0550569677800001</v>
      </c>
      <c r="D6294">
        <v>-2.8900915194499999</v>
      </c>
      <c r="E6294">
        <v>-2.5480154764699998</v>
      </c>
      <c r="F6294">
        <v>-1.5257829135600001</v>
      </c>
      <c r="G6294" s="6">
        <v>0.90780264589899995</v>
      </c>
      <c r="H6294" s="6">
        <v>2.44275225155</v>
      </c>
      <c r="I6294" s="6">
        <v>1.2679705105700001</v>
      </c>
    </row>
    <row r="6295" spans="1:9" x14ac:dyDescent="0.25">
      <c r="A6295" s="6">
        <v>2.6481806435999999</v>
      </c>
      <c r="B6295" s="6">
        <v>-3.1330014000199999</v>
      </c>
      <c r="C6295" s="6">
        <v>-0.85373065954500005</v>
      </c>
      <c r="D6295">
        <v>-1.8303724263200001</v>
      </c>
      <c r="E6295">
        <v>8.8270717081799996E-2</v>
      </c>
      <c r="F6295">
        <v>-2.7281675593000001</v>
      </c>
      <c r="G6295" s="6">
        <v>0.880546692327</v>
      </c>
      <c r="H6295" s="6">
        <v>0.57839141482300005</v>
      </c>
      <c r="I6295" s="6">
        <v>-1.23439260172</v>
      </c>
    </row>
    <row r="6296" spans="1:9" x14ac:dyDescent="0.25">
      <c r="A6296" s="6">
        <v>-2.4408590937599999</v>
      </c>
      <c r="B6296" s="6">
        <v>2.7366524425800001</v>
      </c>
      <c r="C6296" s="6">
        <v>1.0738536215500001</v>
      </c>
      <c r="D6296">
        <v>1.43939228209</v>
      </c>
      <c r="E6296">
        <v>-1.0646289474499999</v>
      </c>
      <c r="F6296">
        <v>-2.6784578578799998</v>
      </c>
      <c r="G6296" s="6">
        <v>0.77706231389799996</v>
      </c>
      <c r="H6296" s="6">
        <v>2.6524318237500002</v>
      </c>
      <c r="I6296" s="6">
        <v>1.1102196983999999</v>
      </c>
    </row>
    <row r="6297" spans="1:9" x14ac:dyDescent="0.25">
      <c r="A6297" s="6">
        <v>-1.78035438076</v>
      </c>
      <c r="B6297" s="6">
        <v>0.49917961303899999</v>
      </c>
      <c r="C6297" s="6">
        <v>-1.85304825949</v>
      </c>
      <c r="D6297">
        <v>2.9799726666000002</v>
      </c>
      <c r="E6297">
        <v>-1.36556163851</v>
      </c>
      <c r="F6297">
        <v>9.8909677946800001E-2</v>
      </c>
      <c r="G6297" s="6">
        <v>0.77706231389799996</v>
      </c>
      <c r="H6297" s="6">
        <v>2.6524318237500002</v>
      </c>
      <c r="I6297" s="6">
        <v>1.1102196983999999</v>
      </c>
    </row>
    <row r="6298" spans="1:9" x14ac:dyDescent="0.25">
      <c r="A6298" s="6">
        <v>1.9014095476299999</v>
      </c>
      <c r="B6298" s="6">
        <v>-0.51767584829199997</v>
      </c>
      <c r="C6298" s="6">
        <v>1.7750239186300001</v>
      </c>
      <c r="D6298">
        <v>1.8660191689700001</v>
      </c>
      <c r="E6298">
        <v>-1.48908674959</v>
      </c>
      <c r="F6298">
        <v>-2.1608695476899999</v>
      </c>
      <c r="G6298" s="6">
        <v>1.0535564427799999</v>
      </c>
      <c r="H6298" s="6">
        <v>2.21912464522</v>
      </c>
      <c r="I6298" s="6">
        <v>1.45380518456</v>
      </c>
    </row>
    <row r="6299" spans="1:9" x14ac:dyDescent="0.25">
      <c r="A6299" s="6">
        <v>3.0012821560699998</v>
      </c>
      <c r="B6299" s="6">
        <v>2.33271201206</v>
      </c>
      <c r="C6299" s="6">
        <v>-0.59659665051499999</v>
      </c>
      <c r="D6299">
        <v>-2.7782057014600001</v>
      </c>
      <c r="E6299">
        <v>-1.4947514884399999</v>
      </c>
      <c r="F6299">
        <v>-0.64834026246800003</v>
      </c>
      <c r="G6299" s="6">
        <v>1.2499639849699999</v>
      </c>
      <c r="H6299" s="6">
        <v>0.50712025653000004</v>
      </c>
      <c r="I6299" s="6">
        <v>-1.72335257943</v>
      </c>
    </row>
    <row r="6300" spans="1:9" x14ac:dyDescent="0.25">
      <c r="A6300" s="6">
        <v>-2.9270849319500001</v>
      </c>
      <c r="B6300" s="6">
        <v>1.2195009480600001</v>
      </c>
      <c r="C6300" s="6">
        <v>-0.65899342342300005</v>
      </c>
      <c r="D6300">
        <v>1.5301478068900001</v>
      </c>
      <c r="E6300">
        <v>1.9249789364700001</v>
      </c>
      <c r="F6300">
        <v>0.67611635362300004</v>
      </c>
      <c r="G6300" s="6">
        <v>0.48891659944100002</v>
      </c>
      <c r="H6300" s="6">
        <v>0.82957769035899998</v>
      </c>
      <c r="I6300" s="6">
        <v>-0.79642985993100002</v>
      </c>
    </row>
    <row r="6301" spans="1:9" x14ac:dyDescent="0.25">
      <c r="A6301" s="6">
        <v>2.07071341823</v>
      </c>
      <c r="B6301" s="6">
        <v>-2.21205742253</v>
      </c>
      <c r="C6301" s="6">
        <v>-1.5226066942200001</v>
      </c>
      <c r="D6301">
        <v>-2.5022780501400002</v>
      </c>
      <c r="E6301">
        <v>0.70149886377199999</v>
      </c>
      <c r="F6301">
        <v>3.08519376214E-2</v>
      </c>
      <c r="G6301" s="6">
        <v>1.0348597283500001</v>
      </c>
      <c r="H6301" s="6">
        <v>2.24740539063</v>
      </c>
      <c r="I6301" s="6">
        <v>1.42935538497</v>
      </c>
    </row>
    <row r="6302" spans="1:9" x14ac:dyDescent="0.25">
      <c r="A6302" s="6">
        <v>-2.5526637491400002</v>
      </c>
      <c r="B6302" s="6">
        <v>0.80576698903099997</v>
      </c>
      <c r="C6302" s="6">
        <v>-0.89015371111399999</v>
      </c>
      <c r="D6302">
        <v>2.89790811567</v>
      </c>
      <c r="E6302">
        <v>-1.6044944912300001</v>
      </c>
      <c r="F6302">
        <v>1.0067172145600001</v>
      </c>
      <c r="G6302" s="6">
        <v>0.37439577858299999</v>
      </c>
      <c r="H6302" s="6">
        <v>0.97049375028399998</v>
      </c>
      <c r="I6302" s="6">
        <v>-0.69024012758999997</v>
      </c>
    </row>
    <row r="6303" spans="1:9" x14ac:dyDescent="0.25">
      <c r="A6303" s="6">
        <v>-2.5056915269600002</v>
      </c>
      <c r="B6303" s="6">
        <v>2.9521190709099998</v>
      </c>
      <c r="C6303" s="6">
        <v>0.90749026232600005</v>
      </c>
      <c r="D6303">
        <v>-1.6442365135499999</v>
      </c>
      <c r="E6303">
        <v>-2.9813887613799999</v>
      </c>
      <c r="F6303">
        <v>0.36368589268000001</v>
      </c>
      <c r="G6303" s="6">
        <v>5.3566750564000003</v>
      </c>
      <c r="H6303" s="6">
        <v>-2.413568953</v>
      </c>
      <c r="I6303" s="6">
        <v>-1.2912270403999999</v>
      </c>
    </row>
    <row r="6304" spans="1:9" x14ac:dyDescent="0.25">
      <c r="A6304" s="6">
        <v>-1.7281799448199999</v>
      </c>
      <c r="B6304" s="6">
        <v>0.51535452384699998</v>
      </c>
      <c r="C6304" s="6">
        <v>-1.88317759988</v>
      </c>
      <c r="D6304">
        <v>-3.0625313673700001</v>
      </c>
      <c r="E6304">
        <v>0.524284013007</v>
      </c>
      <c r="F6304">
        <v>-2.0636227674300001</v>
      </c>
      <c r="G6304" s="6">
        <v>8.1838552785300001E-2</v>
      </c>
      <c r="H6304" s="6">
        <v>1.58577379797</v>
      </c>
      <c r="I6304" s="6">
        <v>-0.51563529573400002</v>
      </c>
    </row>
    <row r="6305" spans="1:9" x14ac:dyDescent="0.25">
      <c r="A6305" s="6">
        <v>-1.5595550069099999</v>
      </c>
      <c r="B6305" s="6">
        <v>0.52352979794300003</v>
      </c>
      <c r="C6305" s="6">
        <v>-2.2905182475000001</v>
      </c>
      <c r="D6305">
        <v>-2.1583517637399998</v>
      </c>
      <c r="E6305">
        <v>2.32096594205</v>
      </c>
      <c r="F6305">
        <v>-2.6613568856900001</v>
      </c>
      <c r="G6305" s="6">
        <v>1.6690975745400001</v>
      </c>
      <c r="H6305" s="6">
        <v>0.57130895375299995</v>
      </c>
      <c r="I6305" s="6">
        <v>-2.4531155677699998</v>
      </c>
    </row>
    <row r="6306" spans="1:9" x14ac:dyDescent="0.25">
      <c r="A6306" s="6">
        <v>-1.31457183853</v>
      </c>
      <c r="B6306" s="6">
        <v>1.0354200441900001</v>
      </c>
      <c r="C6306" s="6">
        <v>2.6722130946</v>
      </c>
      <c r="D6306">
        <v>-2.0998269662300002</v>
      </c>
      <c r="E6306">
        <v>2.22923608353</v>
      </c>
      <c r="F6306">
        <v>2.29165231619</v>
      </c>
      <c r="G6306" s="6">
        <v>0.42792498825600001</v>
      </c>
      <c r="H6306" s="6">
        <v>-2.9806176580999999</v>
      </c>
      <c r="I6306" s="6">
        <v>0.73810767743200001</v>
      </c>
    </row>
    <row r="6307" spans="1:9" x14ac:dyDescent="0.25">
      <c r="A6307" s="6">
        <v>2.8709656137300001</v>
      </c>
      <c r="B6307" s="6">
        <v>2.68794414086</v>
      </c>
      <c r="C6307" s="6">
        <v>-0.61860206434200005</v>
      </c>
      <c r="D6307">
        <v>2.2449265460699999</v>
      </c>
      <c r="E6307">
        <v>-0.72006561189100005</v>
      </c>
      <c r="F6307">
        <v>-2.9862715530299999</v>
      </c>
      <c r="G6307" s="6">
        <v>6.1121655601400002</v>
      </c>
      <c r="H6307" s="6">
        <v>2.33564961592</v>
      </c>
      <c r="I6307" s="6">
        <v>-0.54886428290300004</v>
      </c>
    </row>
    <row r="6308" spans="1:9" x14ac:dyDescent="0.25">
      <c r="A6308" s="6">
        <v>1.4611572859799999</v>
      </c>
      <c r="B6308" s="6">
        <v>-1.0086072264599999</v>
      </c>
      <c r="C6308" s="6">
        <v>-2.9218181946400001</v>
      </c>
      <c r="D6308">
        <v>1.8060973457</v>
      </c>
      <c r="E6308">
        <v>1.3710183062800001</v>
      </c>
      <c r="F6308">
        <v>-2.98984437208E-2</v>
      </c>
      <c r="G6308" s="6">
        <v>1.6638921281000001</v>
      </c>
      <c r="H6308" s="6">
        <v>0.56875970622100003</v>
      </c>
      <c r="I6308" s="6">
        <v>-2.4409718046300002</v>
      </c>
    </row>
    <row r="6309" spans="1:9" x14ac:dyDescent="0.25">
      <c r="A6309" s="6">
        <v>1.3712982736399999</v>
      </c>
      <c r="B6309" s="6">
        <v>-1.1366105688199999</v>
      </c>
      <c r="C6309" s="6">
        <v>-2.5790432047</v>
      </c>
      <c r="D6309">
        <v>-3.0417823899899998</v>
      </c>
      <c r="E6309">
        <v>-0.46761552390799999</v>
      </c>
      <c r="F6309">
        <v>1.47025353316</v>
      </c>
      <c r="G6309" s="6">
        <v>6.2092808896999996</v>
      </c>
      <c r="H6309" s="6">
        <v>-1.6079393309900001</v>
      </c>
      <c r="I6309" s="6">
        <v>0.51375456572300005</v>
      </c>
    </row>
    <row r="6310" spans="1:9" x14ac:dyDescent="0.25">
      <c r="A6310" s="6">
        <v>1.55851778129</v>
      </c>
      <c r="B6310" s="6">
        <v>-1.4572726712799999</v>
      </c>
      <c r="C6310" s="6">
        <v>-2.1312351138099999</v>
      </c>
      <c r="D6310">
        <v>-1.37747044578</v>
      </c>
      <c r="E6310">
        <v>0.63644416405299997</v>
      </c>
      <c r="F6310">
        <v>-1.6840001071099999</v>
      </c>
      <c r="G6310" s="6">
        <v>5.0048756284199998</v>
      </c>
      <c r="H6310" s="6">
        <v>-0.50596573875600004</v>
      </c>
      <c r="I6310" s="6">
        <v>1.7645042343399999</v>
      </c>
    </row>
    <row r="6311" spans="1:9" x14ac:dyDescent="0.25">
      <c r="A6311" s="6">
        <v>-1.27934393806</v>
      </c>
      <c r="B6311" s="6">
        <v>1.02236094253</v>
      </c>
      <c r="C6311" s="6">
        <v>2.7274513148500001</v>
      </c>
      <c r="D6311">
        <v>-1.44179273034</v>
      </c>
      <c r="E6311">
        <v>-3.0332236161499999</v>
      </c>
      <c r="F6311">
        <v>1.09960022147</v>
      </c>
      <c r="G6311" s="6">
        <v>5.3814648576000002</v>
      </c>
      <c r="H6311" s="6">
        <v>-0.57113137022600002</v>
      </c>
      <c r="I6311" s="6">
        <v>1.2604461931299999</v>
      </c>
    </row>
    <row r="6312" spans="1:9" x14ac:dyDescent="0.25">
      <c r="A6312" s="6">
        <v>-2.9350077646399999</v>
      </c>
      <c r="B6312" s="6">
        <v>1.1926216403900001</v>
      </c>
      <c r="C6312" s="6">
        <v>-0.50538891035800004</v>
      </c>
      <c r="D6312">
        <v>-2.9538117877699999</v>
      </c>
      <c r="E6312">
        <v>-2.38289587</v>
      </c>
      <c r="F6312">
        <v>-1.60975863868</v>
      </c>
      <c r="G6312" s="6">
        <v>5.6605883407200004</v>
      </c>
      <c r="H6312" s="6">
        <v>-2.9187648901399998</v>
      </c>
      <c r="I6312" s="6">
        <v>-0.93533335337900003</v>
      </c>
    </row>
    <row r="6313" spans="1:9" x14ac:dyDescent="0.25">
      <c r="A6313" s="6">
        <v>-2.3326181098799998</v>
      </c>
      <c r="B6313" s="6">
        <v>2.51907501106</v>
      </c>
      <c r="C6313" s="6">
        <v>1.1825509089999999</v>
      </c>
      <c r="D6313">
        <v>2.2490330679500001</v>
      </c>
      <c r="E6313">
        <v>-2.4629258617700001</v>
      </c>
      <c r="F6313">
        <v>1.1889813151799999</v>
      </c>
      <c r="G6313" s="6">
        <v>6.1299144907500001</v>
      </c>
      <c r="H6313" s="6">
        <v>2.2842924224500001</v>
      </c>
      <c r="I6313" s="6">
        <v>-0.540569955198</v>
      </c>
    </row>
    <row r="6314" spans="1:9" x14ac:dyDescent="0.25">
      <c r="A6314" s="6">
        <v>1.8598011713</v>
      </c>
      <c r="B6314" s="6">
        <v>-1.87069776737</v>
      </c>
      <c r="C6314" s="6">
        <v>-1.70068441005</v>
      </c>
      <c r="D6314">
        <v>2.05503498174</v>
      </c>
      <c r="E6314">
        <v>-2.7269775090400001</v>
      </c>
      <c r="F6314">
        <v>-2.5815216671800001</v>
      </c>
      <c r="G6314" s="6">
        <v>0.97791010476700002</v>
      </c>
      <c r="H6314" s="6">
        <v>2.33419647367</v>
      </c>
      <c r="I6314" s="6">
        <v>1.35601327262</v>
      </c>
    </row>
    <row r="6315" spans="1:9" x14ac:dyDescent="0.25">
      <c r="A6315" s="6">
        <v>2.4011075790700001</v>
      </c>
      <c r="B6315" s="6">
        <v>-0.68805777803500001</v>
      </c>
      <c r="C6315" s="6">
        <v>1.1440380103000001</v>
      </c>
      <c r="D6315">
        <v>-2.8469649932999999</v>
      </c>
      <c r="E6315">
        <v>-2.2987774239999998</v>
      </c>
      <c r="F6315">
        <v>2.7854604777</v>
      </c>
      <c r="G6315" s="6">
        <v>0.17541281567100001</v>
      </c>
      <c r="H6315" s="6">
        <v>-2.3482433519099999</v>
      </c>
      <c r="I6315" s="6">
        <v>0.55103731793699995</v>
      </c>
    </row>
    <row r="6316" spans="1:9" x14ac:dyDescent="0.25">
      <c r="A6316" s="6">
        <v>-2.51022536823</v>
      </c>
      <c r="B6316" s="6">
        <v>2.9047145385099999</v>
      </c>
      <c r="C6316" s="6">
        <v>0.91447425770699997</v>
      </c>
      <c r="D6316">
        <v>-1.67826537956</v>
      </c>
      <c r="E6316">
        <v>0.51837151924199998</v>
      </c>
      <c r="F6316">
        <v>-0.93810800332400002</v>
      </c>
      <c r="G6316" s="6">
        <v>1.44299430141</v>
      </c>
      <c r="H6316" s="6">
        <v>1.63387945811</v>
      </c>
      <c r="I6316" s="6">
        <v>2.0195227520199999</v>
      </c>
    </row>
    <row r="6317" spans="1:9" x14ac:dyDescent="0.25">
      <c r="A6317" s="6">
        <v>-1.42100053858</v>
      </c>
      <c r="B6317" s="6">
        <v>0.48625894490100002</v>
      </c>
      <c r="C6317" s="6">
        <v>-2.39007189778</v>
      </c>
      <c r="D6317">
        <v>2.9174469350600001</v>
      </c>
      <c r="E6317">
        <v>2.92147053923</v>
      </c>
      <c r="F6317">
        <v>2.7045714856599998</v>
      </c>
      <c r="G6317" s="6">
        <v>0.144575791146</v>
      </c>
      <c r="H6317" s="6">
        <v>-2.2588703059299999</v>
      </c>
      <c r="I6317" s="6">
        <v>0.53679776012500002</v>
      </c>
    </row>
    <row r="6318" spans="1:9" x14ac:dyDescent="0.25">
      <c r="A6318" s="6">
        <v>-2.2166825010100002</v>
      </c>
      <c r="B6318" s="6">
        <v>0.61343511292399999</v>
      </c>
      <c r="C6318" s="6">
        <v>-1.2618329481299999</v>
      </c>
      <c r="D6318">
        <v>2.9373550529500001</v>
      </c>
      <c r="E6318">
        <v>2.4205610985099999</v>
      </c>
      <c r="F6318">
        <v>2.9705675438500001</v>
      </c>
      <c r="G6318" s="6">
        <v>5.8222093780500002</v>
      </c>
      <c r="H6318" s="6">
        <v>3.0508787847600001</v>
      </c>
      <c r="I6318" s="6">
        <v>-0.76925626165000005</v>
      </c>
    </row>
    <row r="6319" spans="1:9" x14ac:dyDescent="0.25">
      <c r="A6319" s="6">
        <v>-2.2893721230500002</v>
      </c>
      <c r="B6319" s="6">
        <v>2.5118102766999999</v>
      </c>
      <c r="C6319" s="6">
        <v>1.22608297004</v>
      </c>
      <c r="D6319">
        <v>2.35677578578</v>
      </c>
      <c r="E6319">
        <v>-0.613756247757</v>
      </c>
      <c r="F6319">
        <v>-1.6976973359600001</v>
      </c>
      <c r="G6319" s="6">
        <v>0.87900316971199999</v>
      </c>
      <c r="H6319" s="6">
        <v>2.4880295753500001</v>
      </c>
      <c r="I6319" s="6">
        <v>1.23250188486</v>
      </c>
    </row>
    <row r="6320" spans="1:9" x14ac:dyDescent="0.25">
      <c r="A6320" s="6">
        <v>-2.8615894984699999</v>
      </c>
      <c r="B6320" s="6">
        <v>1.0237273892200001</v>
      </c>
      <c r="C6320" s="6">
        <v>-0.56637962870500003</v>
      </c>
      <c r="D6320">
        <v>-2.2018720187900001</v>
      </c>
      <c r="E6320">
        <v>0.55137285088300003</v>
      </c>
      <c r="F6320">
        <v>-1.7812810083199999</v>
      </c>
      <c r="G6320" s="6">
        <v>0.120503456062</v>
      </c>
      <c r="H6320" s="6">
        <v>-2.18769003864</v>
      </c>
      <c r="I6320" s="6">
        <v>0.52739240815699995</v>
      </c>
    </row>
    <row r="6321" spans="1:9" x14ac:dyDescent="0.25">
      <c r="A6321" s="6">
        <v>-2.095831064</v>
      </c>
      <c r="B6321" s="6">
        <v>2.1465179131299998</v>
      </c>
      <c r="C6321" s="6">
        <v>1.5322632738999999</v>
      </c>
      <c r="D6321">
        <v>2.0063883643699998</v>
      </c>
      <c r="E6321">
        <v>-1.1555581129700001</v>
      </c>
      <c r="F6321">
        <v>-2.4944495998199998</v>
      </c>
      <c r="G6321" s="6">
        <v>4.6654272812000004</v>
      </c>
      <c r="H6321" s="6">
        <v>-1.35137039708</v>
      </c>
      <c r="I6321" s="6">
        <v>-2.3397958804900001</v>
      </c>
    </row>
    <row r="6322" spans="1:9" x14ac:dyDescent="0.25">
      <c r="A6322" s="6">
        <v>-2.7654806464699999</v>
      </c>
      <c r="B6322" s="6">
        <v>1.0439966539200001</v>
      </c>
      <c r="C6322" s="6">
        <v>-0.70887440430899995</v>
      </c>
      <c r="D6322">
        <v>2.5043116046399998</v>
      </c>
      <c r="E6322">
        <v>-2.88933568159</v>
      </c>
      <c r="F6322">
        <v>2.5150194250900002</v>
      </c>
      <c r="G6322" s="6">
        <v>1.61289215585</v>
      </c>
      <c r="H6322" s="6">
        <v>0.54785655176100001</v>
      </c>
      <c r="I6322" s="6">
        <v>-2.3296982387499998</v>
      </c>
    </row>
    <row r="6323" spans="1:9" x14ac:dyDescent="0.25">
      <c r="A6323" s="6">
        <v>-1.38338504941</v>
      </c>
      <c r="B6323" s="6">
        <v>1.1740899737899999</v>
      </c>
      <c r="C6323" s="6">
        <v>2.5353925127900001</v>
      </c>
      <c r="D6323">
        <v>-2.77122736862</v>
      </c>
      <c r="E6323">
        <v>0.91342337793600004</v>
      </c>
      <c r="F6323">
        <v>-0.63491501866400002</v>
      </c>
      <c r="G6323" s="6">
        <v>1.33208064762</v>
      </c>
      <c r="H6323" s="6">
        <v>1.8025098720499999</v>
      </c>
      <c r="I6323" s="6">
        <v>1.8445192430599999</v>
      </c>
    </row>
    <row r="6324" spans="1:9" x14ac:dyDescent="0.25">
      <c r="A6324" s="6">
        <v>2.57220099794</v>
      </c>
      <c r="B6324" s="6">
        <v>-3.0436190641600001</v>
      </c>
      <c r="C6324" s="6">
        <v>-0.83005991094599996</v>
      </c>
      <c r="D6324">
        <v>-2.0315308358999999</v>
      </c>
      <c r="E6324">
        <v>2.1423854825399999</v>
      </c>
      <c r="F6324">
        <v>-2.44015755605</v>
      </c>
      <c r="G6324" s="6">
        <v>0.74178933302500005</v>
      </c>
      <c r="H6324" s="6">
        <v>2.7111419951300002</v>
      </c>
      <c r="I6324" s="6">
        <v>1.0691253629499999</v>
      </c>
    </row>
    <row r="6325" spans="1:9" x14ac:dyDescent="0.25">
      <c r="A6325" s="6">
        <v>-2.77265009569</v>
      </c>
      <c r="B6325" s="6">
        <v>-2.8728993036900001</v>
      </c>
      <c r="C6325" s="6">
        <v>0.66791131595999997</v>
      </c>
      <c r="D6325">
        <v>3.13947052407</v>
      </c>
      <c r="E6325">
        <v>1.9108258591</v>
      </c>
      <c r="F6325">
        <v>-0.59786644728799998</v>
      </c>
      <c r="G6325" s="6">
        <v>0.74178933302500005</v>
      </c>
      <c r="H6325" s="6">
        <v>2.7111419951300002</v>
      </c>
      <c r="I6325" s="6">
        <v>1.0691253629499999</v>
      </c>
    </row>
    <row r="6326" spans="1:9" x14ac:dyDescent="0.25">
      <c r="A6326" s="6">
        <v>2.7590103851599999</v>
      </c>
      <c r="B6326" s="6">
        <v>-0.98361292544599999</v>
      </c>
      <c r="C6326" s="6">
        <v>0.77753649301700001</v>
      </c>
      <c r="D6326">
        <v>2.9136541846399999</v>
      </c>
      <c r="E6326">
        <v>-2.1958215001100001</v>
      </c>
      <c r="F6326">
        <v>1.5622196133099999</v>
      </c>
      <c r="G6326" s="6">
        <v>0.79973763872799997</v>
      </c>
      <c r="H6326" s="6">
        <v>2.6152299677699999</v>
      </c>
      <c r="I6326" s="6">
        <v>1.1369737521400001</v>
      </c>
    </row>
    <row r="6327" spans="1:9" x14ac:dyDescent="0.25">
      <c r="A6327" s="6">
        <v>1.66426453191</v>
      </c>
      <c r="B6327" s="6">
        <v>-0.54386769451999994</v>
      </c>
      <c r="C6327" s="6">
        <v>2.1031896637899998</v>
      </c>
      <c r="D6327">
        <v>2.8037546996799998</v>
      </c>
      <c r="E6327">
        <v>2.7907124847100002</v>
      </c>
      <c r="F6327">
        <v>0.90532689451799997</v>
      </c>
      <c r="G6327" s="6">
        <v>0.25286107675699998</v>
      </c>
      <c r="H6327" s="6">
        <v>-2.5616267307</v>
      </c>
      <c r="I6327" s="6">
        <v>0.59651046965499999</v>
      </c>
    </row>
    <row r="6328" spans="1:9" x14ac:dyDescent="0.25">
      <c r="A6328" s="6">
        <v>1.40091638062</v>
      </c>
      <c r="B6328" s="6">
        <v>-1.0486057011800001</v>
      </c>
      <c r="C6328" s="6">
        <v>-2.8588711683599999</v>
      </c>
      <c r="D6328">
        <v>1.57507417117</v>
      </c>
      <c r="E6328">
        <v>2.9375926258599998</v>
      </c>
      <c r="F6328">
        <v>-0.31808289358199998</v>
      </c>
      <c r="G6328" s="6">
        <v>4.61513220339</v>
      </c>
      <c r="H6328" s="6">
        <v>-0.57079023316599997</v>
      </c>
      <c r="I6328" s="6">
        <v>2.4506651442799998</v>
      </c>
    </row>
    <row r="6329" spans="1:9" x14ac:dyDescent="0.25">
      <c r="A6329" s="6">
        <v>-3.1245755396599999</v>
      </c>
      <c r="B6329" s="6">
        <v>1.8877957171699999</v>
      </c>
      <c r="C6329" s="6">
        <v>-0.48173597202599999</v>
      </c>
      <c r="D6329">
        <v>-2.6408800154900001</v>
      </c>
      <c r="E6329">
        <v>0.82350345565299998</v>
      </c>
      <c r="F6329">
        <v>-2.6264195296700001</v>
      </c>
      <c r="G6329" s="6">
        <v>5.2404288072599998</v>
      </c>
      <c r="H6329" s="6">
        <v>-0.53351581415399996</v>
      </c>
      <c r="I6329" s="6">
        <v>1.4396591096</v>
      </c>
    </row>
    <row r="6330" spans="1:9" x14ac:dyDescent="0.25">
      <c r="A6330" s="6">
        <v>-1.76990097084</v>
      </c>
      <c r="B6330" s="6">
        <v>1.6795679674499999</v>
      </c>
      <c r="C6330" s="6">
        <v>2.0410984891099999</v>
      </c>
      <c r="D6330">
        <v>-2.1015460793999998</v>
      </c>
      <c r="E6330">
        <v>0.52527368166599997</v>
      </c>
      <c r="F6330">
        <v>1.3560010606699999</v>
      </c>
      <c r="G6330" s="6">
        <v>0.293614848117</v>
      </c>
      <c r="H6330" s="6">
        <v>1.09996888186</v>
      </c>
      <c r="I6330" s="6">
        <v>-0.62526863140900002</v>
      </c>
    </row>
    <row r="6331" spans="1:9" x14ac:dyDescent="0.25">
      <c r="A6331" s="6">
        <v>2.52141622645</v>
      </c>
      <c r="B6331" s="6">
        <v>-0.79978642802099997</v>
      </c>
      <c r="C6331" s="6">
        <v>0.90097343099100002</v>
      </c>
      <c r="D6331">
        <v>3.0003854797999998</v>
      </c>
      <c r="E6331">
        <v>2.1741620212499999</v>
      </c>
      <c r="F6331">
        <v>-3.0857143897700001</v>
      </c>
      <c r="G6331" s="6">
        <v>5.8796253946899997</v>
      </c>
      <c r="H6331" s="6">
        <v>2.92720444937</v>
      </c>
      <c r="I6331" s="6">
        <v>-0.71589936258800002</v>
      </c>
    </row>
    <row r="6332" spans="1:9" x14ac:dyDescent="0.25">
      <c r="A6332" s="6">
        <v>1.84208426721</v>
      </c>
      <c r="B6332" s="6">
        <v>-0.49719371622399999</v>
      </c>
      <c r="C6332" s="6">
        <v>1.7954672860900001</v>
      </c>
      <c r="D6332">
        <v>2.28665058208</v>
      </c>
      <c r="E6332">
        <v>-0.59656520033100002</v>
      </c>
      <c r="F6332">
        <v>-0.393100097717</v>
      </c>
      <c r="G6332" s="6">
        <v>0.86586544620600003</v>
      </c>
      <c r="H6332" s="6">
        <v>2.5088368966700001</v>
      </c>
      <c r="I6332" s="6">
        <v>1.2164559686700001</v>
      </c>
    </row>
    <row r="6333" spans="1:9" x14ac:dyDescent="0.25">
      <c r="A6333" s="6">
        <v>-2.6000525421899998</v>
      </c>
      <c r="B6333" s="6">
        <v>2.96555453641</v>
      </c>
      <c r="C6333" s="6">
        <v>0.86832912094600001</v>
      </c>
      <c r="D6333">
        <v>-2.3294166385900001</v>
      </c>
      <c r="E6333">
        <v>2.4802714288100001</v>
      </c>
      <c r="F6333">
        <v>-3.02256277042</v>
      </c>
      <c r="G6333" s="6">
        <v>6.2635165642199997</v>
      </c>
      <c r="H6333" s="6">
        <v>-1.7648078329100001</v>
      </c>
      <c r="I6333" s="6">
        <v>0.50595948686000003</v>
      </c>
    </row>
    <row r="6334" spans="1:9" x14ac:dyDescent="0.25">
      <c r="A6334" s="6">
        <v>1.9753704010699999</v>
      </c>
      <c r="B6334" s="6">
        <v>-2.0137593513300001</v>
      </c>
      <c r="C6334" s="6">
        <v>-1.57633851807</v>
      </c>
      <c r="D6334">
        <v>1.4021553606299999</v>
      </c>
      <c r="E6334">
        <v>-0.611911816843</v>
      </c>
      <c r="F6334">
        <v>3.1201925258199998</v>
      </c>
      <c r="G6334" s="6">
        <v>4.5105347930799997</v>
      </c>
      <c r="H6334" s="6">
        <v>-0.65234268577800003</v>
      </c>
      <c r="I6334" s="6">
        <v>2.75375586442</v>
      </c>
    </row>
    <row r="6335" spans="1:9" x14ac:dyDescent="0.25">
      <c r="A6335" s="6">
        <v>2.9422998016199999</v>
      </c>
      <c r="B6335" s="6">
        <v>-1.3486237293100001</v>
      </c>
      <c r="C6335" s="6">
        <v>0.51925852617299995</v>
      </c>
      <c r="D6335">
        <v>1.31805628614</v>
      </c>
      <c r="E6335">
        <v>-0.47539469867900003</v>
      </c>
      <c r="F6335">
        <v>2.8274379945299999</v>
      </c>
      <c r="G6335" s="6">
        <v>5.6193825996899998</v>
      </c>
      <c r="H6335" s="6">
        <v>-2.8451727877100002</v>
      </c>
      <c r="I6335" s="6">
        <v>-0.98065008910399998</v>
      </c>
    </row>
    <row r="6336" spans="1:9" x14ac:dyDescent="0.25">
      <c r="A6336" s="6">
        <v>1.8814382858800001</v>
      </c>
      <c r="B6336" s="6">
        <v>-0.45767592888199998</v>
      </c>
      <c r="C6336" s="6">
        <v>1.7393075498799999</v>
      </c>
      <c r="D6336">
        <v>2.8032181127700002</v>
      </c>
      <c r="E6336">
        <v>3.13195939029</v>
      </c>
      <c r="F6336">
        <v>2.77085929329</v>
      </c>
      <c r="G6336" s="6">
        <v>4.54796238612</v>
      </c>
      <c r="H6336" s="6">
        <v>-1.12839612127</v>
      </c>
      <c r="I6336" s="6">
        <v>-2.6270746660199999</v>
      </c>
    </row>
    <row r="6337" spans="1:9" x14ac:dyDescent="0.25">
      <c r="A6337" s="6">
        <v>1.9436614911000001</v>
      </c>
      <c r="B6337" s="6">
        <v>-0.568059096634</v>
      </c>
      <c r="C6337" s="6">
        <v>1.78258798808</v>
      </c>
      <c r="D6337">
        <v>-2.00688772065</v>
      </c>
      <c r="E6337">
        <v>2.08755458599</v>
      </c>
      <c r="F6337">
        <v>2.94891007849</v>
      </c>
      <c r="G6337" s="6">
        <v>5.68152376922</v>
      </c>
      <c r="H6337" s="6">
        <v>-0.72813397767099997</v>
      </c>
      <c r="I6337" s="6">
        <v>0.91272199681999999</v>
      </c>
    </row>
    <row r="6338" spans="1:9" x14ac:dyDescent="0.25">
      <c r="A6338" s="6">
        <v>2.4986693188400002</v>
      </c>
      <c r="B6338" s="6">
        <v>-2.8017041659399999</v>
      </c>
      <c r="C6338" s="6">
        <v>-1.05270186823</v>
      </c>
      <c r="D6338">
        <v>1.60365914012</v>
      </c>
      <c r="E6338">
        <v>2.0743165327600002</v>
      </c>
      <c r="F6338">
        <v>0.55072456646599999</v>
      </c>
      <c r="G6338" s="6">
        <v>8.6868495544100005E-2</v>
      </c>
      <c r="H6338" s="6">
        <v>1.5718425417999999</v>
      </c>
      <c r="I6338" s="6">
        <v>-0.51692302580100002</v>
      </c>
    </row>
    <row r="6339" spans="1:9" x14ac:dyDescent="0.25">
      <c r="A6339" s="6">
        <v>3.0676270626700002</v>
      </c>
      <c r="B6339" s="6">
        <v>1.91118211574</v>
      </c>
      <c r="C6339" s="6">
        <v>-0.54581828176299996</v>
      </c>
      <c r="D6339">
        <v>2.3724364687500001</v>
      </c>
      <c r="E6339">
        <v>-2.6674832680499998</v>
      </c>
      <c r="F6339">
        <v>0.68088016089000003</v>
      </c>
      <c r="G6339" s="6">
        <v>4.6416115310399997</v>
      </c>
      <c r="H6339" s="6">
        <v>-0.558771746899</v>
      </c>
      <c r="I6339" s="6">
        <v>2.3906962583300002</v>
      </c>
    </row>
    <row r="6340" spans="1:9" x14ac:dyDescent="0.25">
      <c r="A6340" s="6">
        <v>-2.1801948228099999</v>
      </c>
      <c r="B6340" s="6">
        <v>0.53392059591399998</v>
      </c>
      <c r="C6340" s="6">
        <v>-1.36892696492</v>
      </c>
      <c r="D6340">
        <v>1.3997991411599999</v>
      </c>
      <c r="E6340">
        <v>-1.1211301792799999</v>
      </c>
      <c r="F6340">
        <v>0.72078328929500002</v>
      </c>
      <c r="G6340" s="6">
        <v>4.6304640695600003</v>
      </c>
      <c r="H6340" s="6">
        <v>-1.2897082049299999</v>
      </c>
      <c r="I6340" s="6">
        <v>-2.4154631769299999</v>
      </c>
    </row>
    <row r="6341" spans="1:9" x14ac:dyDescent="0.25">
      <c r="A6341" s="6">
        <v>-2.3995025977200002</v>
      </c>
      <c r="B6341" s="6">
        <v>0.74310159607399995</v>
      </c>
      <c r="C6341" s="6">
        <v>-1.1071808625399999</v>
      </c>
      <c r="D6341">
        <v>-2.29694471496</v>
      </c>
      <c r="E6341">
        <v>2.5481922037400002</v>
      </c>
      <c r="F6341">
        <v>-2.2839702654899999E-2</v>
      </c>
      <c r="G6341" s="6">
        <v>0.77465207897199995</v>
      </c>
      <c r="H6341" s="6">
        <v>2.6564100724699999</v>
      </c>
      <c r="I6341" s="6">
        <v>1.10739124981</v>
      </c>
    </row>
    <row r="6342" spans="1:9" x14ac:dyDescent="0.25">
      <c r="A6342" s="6">
        <v>3.0386121143000002</v>
      </c>
      <c r="B6342" s="6">
        <v>2.3062305221299999</v>
      </c>
      <c r="C6342" s="6">
        <v>-0.49943633795499998</v>
      </c>
      <c r="D6342">
        <v>-1.4459035404</v>
      </c>
      <c r="E6342">
        <v>0.59810320422800001</v>
      </c>
      <c r="F6342">
        <v>-1.3216984412999999</v>
      </c>
      <c r="G6342" s="6">
        <v>2.2491404769700001E-2</v>
      </c>
      <c r="H6342" s="6">
        <v>1.75645069715</v>
      </c>
      <c r="I6342" s="6">
        <v>-0.506143603188</v>
      </c>
    </row>
    <row r="6343" spans="1:9" x14ac:dyDescent="0.25">
      <c r="A6343" s="6">
        <v>2.5697126145000002</v>
      </c>
      <c r="B6343" s="6">
        <v>-0.78921472680000004</v>
      </c>
      <c r="C6343" s="6">
        <v>0.84425005881199999</v>
      </c>
      <c r="D6343">
        <v>1.33065403457</v>
      </c>
      <c r="E6343">
        <v>2.7306924115500002</v>
      </c>
      <c r="F6343">
        <v>-0.30178493636699999</v>
      </c>
      <c r="G6343" s="6">
        <v>5.9176887276599999</v>
      </c>
      <c r="H6343" s="6">
        <v>2.8408023112</v>
      </c>
      <c r="I6343" s="6">
        <v>-0.68262479637100004</v>
      </c>
    </row>
    <row r="6344" spans="1:9" x14ac:dyDescent="0.25">
      <c r="A6344" s="6">
        <v>-2.1905954350200001</v>
      </c>
      <c r="B6344" s="6">
        <v>0.53941622266699996</v>
      </c>
      <c r="C6344" s="6">
        <v>-1.28589902754</v>
      </c>
      <c r="D6344">
        <v>2.6307327298800001</v>
      </c>
      <c r="E6344">
        <v>-3.1210075915800002</v>
      </c>
      <c r="F6344">
        <v>1.95608853133</v>
      </c>
      <c r="G6344" s="6">
        <v>5.92994664271</v>
      </c>
      <c r="H6344" s="6">
        <v>-1.0017336983</v>
      </c>
      <c r="I6344" s="6">
        <v>0.67230873514599998</v>
      </c>
    </row>
    <row r="6345" spans="1:9" x14ac:dyDescent="0.25">
      <c r="A6345" s="6">
        <v>-2.0200570884800002</v>
      </c>
      <c r="B6345" s="6">
        <v>0.49115006940299999</v>
      </c>
      <c r="C6345" s="6">
        <v>-1.56262975872</v>
      </c>
      <c r="D6345">
        <v>2.5042074881600001</v>
      </c>
      <c r="E6345">
        <v>-0.70934250225399997</v>
      </c>
      <c r="F6345">
        <v>-2.1048643114900001</v>
      </c>
      <c r="G6345" s="6">
        <v>6.0312478450400002</v>
      </c>
      <c r="H6345" s="6">
        <v>2.5591838780199998</v>
      </c>
      <c r="I6345" s="6">
        <v>-0.59589430579000002</v>
      </c>
    </row>
    <row r="6346" spans="1:9" x14ac:dyDescent="0.25">
      <c r="A6346" s="6">
        <v>1.69059075099</v>
      </c>
      <c r="B6346" s="6">
        <v>-0.60338500835800002</v>
      </c>
      <c r="C6346" s="6">
        <v>2.21154999545</v>
      </c>
      <c r="D6346">
        <v>2.3705785826399999</v>
      </c>
      <c r="E6346">
        <v>0.55742115773800005</v>
      </c>
      <c r="F6346">
        <v>1.9495840664199999</v>
      </c>
      <c r="G6346" s="6">
        <v>6.0570254774899999</v>
      </c>
      <c r="H6346" s="6">
        <v>-1.2309836124</v>
      </c>
      <c r="I6346" s="6">
        <v>0.57938042889700003</v>
      </c>
    </row>
    <row r="6347" spans="1:9" x14ac:dyDescent="0.25">
      <c r="A6347" s="6">
        <v>2.01749607557</v>
      </c>
      <c r="B6347" s="6">
        <v>-0.51561341485000001</v>
      </c>
      <c r="C6347" s="6">
        <v>1.58498985043</v>
      </c>
      <c r="D6347">
        <v>-2.2396871044200002</v>
      </c>
      <c r="E6347">
        <v>2.4541758228899999</v>
      </c>
      <c r="F6347">
        <v>-2.4974345747300002</v>
      </c>
      <c r="G6347" s="6">
        <v>5.1171472315999997</v>
      </c>
      <c r="H6347" s="6">
        <v>-2.05046786137</v>
      </c>
      <c r="I6347" s="6">
        <v>-1.60510822355</v>
      </c>
    </row>
    <row r="6348" spans="1:9" x14ac:dyDescent="0.25">
      <c r="A6348" s="6">
        <v>2.2273030779899998</v>
      </c>
      <c r="B6348" s="6">
        <v>-0.47617978372600001</v>
      </c>
      <c r="C6348" s="6">
        <v>1.24974178586</v>
      </c>
      <c r="D6348">
        <v>1.6818885112099999</v>
      </c>
      <c r="E6348">
        <v>-1.57144913512</v>
      </c>
      <c r="F6348">
        <v>3.0962100877699998</v>
      </c>
      <c r="G6348" s="6">
        <v>0.42050286588699998</v>
      </c>
      <c r="H6348" s="6">
        <v>-2.9644970374300001</v>
      </c>
      <c r="I6348" s="6">
        <v>0.73127181653899997</v>
      </c>
    </row>
    <row r="6349" spans="1:9" x14ac:dyDescent="0.25">
      <c r="A6349" s="6">
        <v>2.0724822944899999</v>
      </c>
      <c r="B6349" s="6">
        <v>-2.2266431931600001</v>
      </c>
      <c r="C6349" s="6">
        <v>-1.35316970171</v>
      </c>
      <c r="D6349">
        <v>-1.3316260691899999</v>
      </c>
      <c r="E6349">
        <v>3.1385528920199999</v>
      </c>
      <c r="F6349">
        <v>0.744036674811</v>
      </c>
      <c r="G6349" s="6">
        <v>3.0786002677200001E-2</v>
      </c>
      <c r="H6349" s="6">
        <v>1.7319970792799999</v>
      </c>
      <c r="I6349" s="6">
        <v>-0.50682674334699995</v>
      </c>
    </row>
    <row r="6350" spans="1:9" x14ac:dyDescent="0.25">
      <c r="A6350" s="6">
        <v>-1.4086111890599999</v>
      </c>
      <c r="B6350" s="6">
        <v>0.60193271520000002</v>
      </c>
      <c r="C6350" s="6">
        <v>-2.6095669640399999</v>
      </c>
      <c r="D6350">
        <v>1.3091199415100001</v>
      </c>
      <c r="E6350">
        <v>-0.85283774890800002</v>
      </c>
      <c r="F6350">
        <v>-2.3548745022799999</v>
      </c>
      <c r="G6350" s="6">
        <v>6.0783291526200003</v>
      </c>
      <c r="H6350" s="6">
        <v>-1.2770206609800001</v>
      </c>
      <c r="I6350" s="6">
        <v>0.56677783557200001</v>
      </c>
    </row>
    <row r="6351" spans="1:9" x14ac:dyDescent="0.25">
      <c r="A6351" s="6">
        <v>-1.72905832747</v>
      </c>
      <c r="B6351" s="6">
        <v>1.7257215645299999</v>
      </c>
      <c r="C6351" s="6">
        <v>1.9018959451499999</v>
      </c>
      <c r="D6351">
        <v>-2.6928126274699999</v>
      </c>
      <c r="E6351">
        <v>-3.02606979874</v>
      </c>
      <c r="F6351">
        <v>-2.7283904166899999</v>
      </c>
      <c r="G6351" s="6">
        <v>6.0007058756399996</v>
      </c>
      <c r="H6351" s="6">
        <v>2.6386193482700002</v>
      </c>
      <c r="I6351" s="6">
        <v>-0.61711574945799996</v>
      </c>
    </row>
    <row r="6352" spans="1:9" x14ac:dyDescent="0.25">
      <c r="A6352" s="6">
        <v>1.7647742771099999</v>
      </c>
      <c r="B6352" s="6">
        <v>-1.6943067120299999</v>
      </c>
      <c r="C6352" s="6">
        <v>-1.9471210883800001</v>
      </c>
      <c r="D6352">
        <v>1.7708390939600001</v>
      </c>
      <c r="E6352">
        <v>-1.7437864161200001</v>
      </c>
      <c r="F6352">
        <v>-2.4717399503499999</v>
      </c>
      <c r="G6352" s="6">
        <v>6.0007058756399996</v>
      </c>
      <c r="H6352" s="6">
        <v>2.6386193482700002</v>
      </c>
      <c r="I6352" s="6">
        <v>-0.61711574945799996</v>
      </c>
    </row>
    <row r="6353" spans="1:9" x14ac:dyDescent="0.25">
      <c r="A6353" s="6">
        <v>3.0554378022200002</v>
      </c>
      <c r="B6353" s="6">
        <v>-1.4587159171699999</v>
      </c>
      <c r="C6353" s="6">
        <v>0.51712687377199995</v>
      </c>
      <c r="D6353">
        <v>3.1370742157699998</v>
      </c>
      <c r="E6353">
        <v>1.5502462970099999</v>
      </c>
      <c r="F6353">
        <v>-0.211535009951</v>
      </c>
      <c r="G6353" s="6">
        <v>5.6516885604800002</v>
      </c>
      <c r="H6353" s="6">
        <v>-0.70612720942600005</v>
      </c>
      <c r="I6353" s="6">
        <v>0.94503167699500001</v>
      </c>
    </row>
    <row r="6354" spans="1:9" x14ac:dyDescent="0.25">
      <c r="A6354" s="6">
        <v>1.7089989918399999</v>
      </c>
      <c r="B6354" s="6">
        <v>-0.58747250816700003</v>
      </c>
      <c r="C6354" s="6">
        <v>2.1552219432299999</v>
      </c>
      <c r="D6354">
        <v>-1.48948449833</v>
      </c>
      <c r="E6354">
        <v>2.38081912113</v>
      </c>
      <c r="F6354">
        <v>1.3220803987700001</v>
      </c>
      <c r="G6354" s="6">
        <v>1.64444891846</v>
      </c>
      <c r="H6354" s="6">
        <v>0.55997874058999997</v>
      </c>
      <c r="I6354" s="6">
        <v>-2.3970221613199998</v>
      </c>
    </row>
    <row r="6355" spans="1:9" x14ac:dyDescent="0.25">
      <c r="A6355" s="6">
        <v>-2.06691008596</v>
      </c>
      <c r="B6355" s="6">
        <v>2.18087851677</v>
      </c>
      <c r="C6355" s="6">
        <v>1.5361255677400001</v>
      </c>
      <c r="D6355">
        <v>-2.2499171784200001</v>
      </c>
      <c r="E6355">
        <v>1.99514488829</v>
      </c>
      <c r="F6355">
        <v>-2.6664619959400002</v>
      </c>
      <c r="G6355" s="6">
        <v>5.4632481868799996</v>
      </c>
      <c r="H6355" s="6">
        <v>-2.5824158827799999</v>
      </c>
      <c r="I6355" s="6">
        <v>-1.16102372042</v>
      </c>
    </row>
    <row r="6356" spans="1:9" x14ac:dyDescent="0.25">
      <c r="A6356" s="6">
        <v>-2.73084921861</v>
      </c>
      <c r="B6356" s="6">
        <v>-2.8398807861800002</v>
      </c>
      <c r="C6356" s="6">
        <v>0.75775860538700002</v>
      </c>
      <c r="D6356">
        <v>-2.3068993456700002</v>
      </c>
      <c r="E6356">
        <v>1.1070797636</v>
      </c>
      <c r="F6356">
        <v>2.6371832532699999</v>
      </c>
      <c r="G6356" s="6">
        <v>0.24344099281199999</v>
      </c>
      <c r="H6356" s="6">
        <v>-2.5365931312800001</v>
      </c>
      <c r="I6356" s="6">
        <v>0.59030412142499999</v>
      </c>
    </row>
    <row r="6357" spans="1:9" x14ac:dyDescent="0.25">
      <c r="A6357" s="6">
        <v>-2.8624595083500002</v>
      </c>
      <c r="B6357" s="6">
        <v>-2.76623966913</v>
      </c>
      <c r="C6357" s="6">
        <v>0.64246608013100004</v>
      </c>
      <c r="D6357">
        <v>2.2803343597899999</v>
      </c>
      <c r="E6357">
        <v>2.67105678302</v>
      </c>
      <c r="F6357">
        <v>-0.10781455234499999</v>
      </c>
      <c r="G6357" s="6">
        <v>5.1603528158399996</v>
      </c>
      <c r="H6357" s="6">
        <v>-0.51952298260499996</v>
      </c>
      <c r="I6357" s="6">
        <v>1.5460970527</v>
      </c>
    </row>
    <row r="6358" spans="1:9" x14ac:dyDescent="0.25">
      <c r="A6358" s="6">
        <v>-2.3468214441300002</v>
      </c>
      <c r="B6358" s="6">
        <v>0.545391044745</v>
      </c>
      <c r="C6358" s="6">
        <v>-1.1527678918199999</v>
      </c>
      <c r="D6358">
        <v>-2.94749320807</v>
      </c>
      <c r="E6358">
        <v>2.3893882664300001</v>
      </c>
      <c r="F6358">
        <v>2.0519649544899998</v>
      </c>
      <c r="G6358" s="6">
        <v>5.1603528158399996</v>
      </c>
      <c r="H6358" s="6">
        <v>-0.51952298260499996</v>
      </c>
      <c r="I6358" s="6">
        <v>1.5460970527</v>
      </c>
    </row>
    <row r="6359" spans="1:9" x14ac:dyDescent="0.25">
      <c r="A6359" s="6">
        <v>-2.1957194382999998</v>
      </c>
      <c r="B6359" s="6">
        <v>0.55854154739799999</v>
      </c>
      <c r="C6359" s="6">
        <v>-1.3059129762099999</v>
      </c>
      <c r="D6359">
        <v>-2.29749708687</v>
      </c>
      <c r="E6359">
        <v>-2.8056571914599999</v>
      </c>
      <c r="F6359">
        <v>2.2179706802100001</v>
      </c>
      <c r="G6359" s="6">
        <v>5.1603528158399996</v>
      </c>
      <c r="H6359" s="6">
        <v>-0.51952298260499996</v>
      </c>
      <c r="I6359" s="6">
        <v>1.5460970527</v>
      </c>
    </row>
    <row r="6360" spans="1:9" x14ac:dyDescent="0.25">
      <c r="A6360" s="6">
        <v>-2.7976375611700002</v>
      </c>
      <c r="B6360" s="6">
        <v>0.96978918102800005</v>
      </c>
      <c r="C6360" s="6">
        <v>-0.69542462370400004</v>
      </c>
      <c r="D6360">
        <v>-1.5891525338900001</v>
      </c>
      <c r="E6360">
        <v>0.53195645680799997</v>
      </c>
      <c r="F6360">
        <v>2.72665324477</v>
      </c>
      <c r="G6360" s="6">
        <v>1.16137534795</v>
      </c>
      <c r="H6360" s="6">
        <v>2.05742520584</v>
      </c>
      <c r="I6360" s="6">
        <v>1.5986825976700001</v>
      </c>
    </row>
    <row r="6361" spans="1:9" x14ac:dyDescent="0.25">
      <c r="A6361" s="6">
        <v>-2.8015260636799999</v>
      </c>
      <c r="B6361" s="6">
        <v>-2.71339031704</v>
      </c>
      <c r="C6361" s="6">
        <v>0.60576808976899998</v>
      </c>
      <c r="D6361">
        <v>-2.80208876325</v>
      </c>
      <c r="E6361">
        <v>-2.7722984876400001</v>
      </c>
      <c r="F6361">
        <v>-2.1117253248000001</v>
      </c>
      <c r="G6361" s="6">
        <v>4.9309425658499997</v>
      </c>
      <c r="H6361" s="6">
        <v>-1.77215949058</v>
      </c>
      <c r="I6361" s="6">
        <v>-1.87525127585</v>
      </c>
    </row>
    <row r="6362" spans="1:9" x14ac:dyDescent="0.25">
      <c r="A6362" s="6">
        <v>-2.8800184287500001</v>
      </c>
      <c r="B6362" s="6">
        <v>1.1541664953799999</v>
      </c>
      <c r="C6362" s="6">
        <v>-0.67361728196100001</v>
      </c>
      <c r="D6362">
        <v>-2.87988114851</v>
      </c>
      <c r="E6362">
        <v>-2.5849237866800001</v>
      </c>
      <c r="F6362">
        <v>-0.67218707984000003</v>
      </c>
      <c r="G6362" s="6">
        <v>5.6734734044400001</v>
      </c>
      <c r="H6362" s="6">
        <v>-2.9422285780199999</v>
      </c>
      <c r="I6362" s="6">
        <v>-0.92138265159900001</v>
      </c>
    </row>
    <row r="6363" spans="1:9" x14ac:dyDescent="0.25">
      <c r="A6363" s="6">
        <v>3.1058285182400001</v>
      </c>
      <c r="B6363" s="6">
        <v>-1.6434960198899999</v>
      </c>
      <c r="C6363" s="6">
        <v>0.46900921882199997</v>
      </c>
      <c r="D6363">
        <v>2.6427292536200002</v>
      </c>
      <c r="E6363">
        <v>-0.81435257463800004</v>
      </c>
      <c r="F6363">
        <v>-2.62962137332</v>
      </c>
      <c r="G6363" s="6">
        <v>5.4302814635300001</v>
      </c>
      <c r="H6363" s="6">
        <v>-2.5294656629299999</v>
      </c>
      <c r="I6363" s="6">
        <v>-1.2007076050100001</v>
      </c>
    </row>
    <row r="6364" spans="1:9" x14ac:dyDescent="0.25">
      <c r="A6364" s="6">
        <v>-1.8586647836100001</v>
      </c>
      <c r="B6364" s="6">
        <v>0.492850430457</v>
      </c>
      <c r="C6364" s="6">
        <v>-1.73840619127</v>
      </c>
      <c r="D6364">
        <v>-2.6931450595399999</v>
      </c>
      <c r="E6364">
        <v>0.870681508853</v>
      </c>
      <c r="F6364">
        <v>2.98332985407</v>
      </c>
      <c r="G6364" s="6">
        <v>0.73569903866899999</v>
      </c>
      <c r="H6364" s="6">
        <v>0.64189331786500003</v>
      </c>
      <c r="I6364" s="6">
        <v>-1.0620958208</v>
      </c>
    </row>
    <row r="6365" spans="1:9" x14ac:dyDescent="0.25">
      <c r="A6365" s="6">
        <v>2.0913099402899999</v>
      </c>
      <c r="B6365" s="6">
        <v>-2.2634031373300001</v>
      </c>
      <c r="C6365" s="6">
        <v>-1.44888087342</v>
      </c>
      <c r="D6365">
        <v>1.59503743475</v>
      </c>
      <c r="E6365">
        <v>0.73253802780199995</v>
      </c>
      <c r="F6365">
        <v>1.8810451455899999</v>
      </c>
      <c r="G6365" s="6">
        <v>0.89095702326500004</v>
      </c>
      <c r="H6365" s="6">
        <v>2.4691821596499999</v>
      </c>
      <c r="I6365" s="6">
        <v>1.2471748819499999</v>
      </c>
    </row>
    <row r="6366" spans="1:9" x14ac:dyDescent="0.25">
      <c r="A6366" s="6">
        <v>-1.96437101466</v>
      </c>
      <c r="B6366" s="6">
        <v>1.9935064677400001</v>
      </c>
      <c r="C6366" s="6">
        <v>1.69613002779</v>
      </c>
      <c r="D6366">
        <v>-2.0434982440299998</v>
      </c>
      <c r="E6366">
        <v>3.0925779484899998</v>
      </c>
      <c r="F6366">
        <v>2.1933813699</v>
      </c>
      <c r="G6366" s="6">
        <v>1.32726102899</v>
      </c>
      <c r="H6366" s="6">
        <v>0.50539301777599999</v>
      </c>
      <c r="I6366" s="6">
        <v>-1.8372348926099999</v>
      </c>
    </row>
    <row r="6367" spans="1:9" x14ac:dyDescent="0.25">
      <c r="A6367" s="6">
        <v>-1.42409804955</v>
      </c>
      <c r="B6367" s="6">
        <v>1.08738808575</v>
      </c>
      <c r="C6367" s="6">
        <v>2.8051244566100002</v>
      </c>
      <c r="D6367">
        <v>2.0105886075599999</v>
      </c>
      <c r="E6367">
        <v>-0.51880768714900005</v>
      </c>
      <c r="F6367">
        <v>-1.16918923624</v>
      </c>
      <c r="G6367" s="6">
        <v>1.32726102899</v>
      </c>
      <c r="H6367" s="6">
        <v>0.50539301777599999</v>
      </c>
      <c r="I6367" s="6">
        <v>-1.8372348926099999</v>
      </c>
    </row>
    <row r="6368" spans="1:9" x14ac:dyDescent="0.25">
      <c r="A6368" s="6">
        <v>1.4846885614800001</v>
      </c>
      <c r="B6368" s="6">
        <v>-1.3366340616000001</v>
      </c>
      <c r="C6368" s="6">
        <v>-2.2661805431099999</v>
      </c>
      <c r="D6368">
        <v>2.2650864135200002</v>
      </c>
      <c r="E6368">
        <v>-0.35211542159699999</v>
      </c>
      <c r="F6368">
        <v>0.99123636999499998</v>
      </c>
      <c r="G6368" s="6">
        <v>5.3067437311700001</v>
      </c>
      <c r="H6368" s="6">
        <v>-0.54900062237500002</v>
      </c>
      <c r="I6368" s="6">
        <v>1.3541440072399999</v>
      </c>
    </row>
    <row r="6369" spans="1:9" x14ac:dyDescent="0.25">
      <c r="A6369" s="6">
        <v>-1.3088658603400001</v>
      </c>
      <c r="B6369" s="6">
        <v>0.71043863592800005</v>
      </c>
      <c r="C6369" s="6">
        <v>-2.8702416956699999</v>
      </c>
      <c r="D6369">
        <v>1.3830357851099999</v>
      </c>
      <c r="E6369">
        <v>-1.06700129672</v>
      </c>
      <c r="F6369">
        <v>-2.5038689839699999</v>
      </c>
      <c r="G6369" s="6">
        <v>4.9320061496700003</v>
      </c>
      <c r="H6369" s="6">
        <v>-0.50578982571700004</v>
      </c>
      <c r="I6369" s="6">
        <v>1.8736193835699999</v>
      </c>
    </row>
    <row r="6370" spans="1:9" x14ac:dyDescent="0.25">
      <c r="A6370" s="6">
        <v>-1.9825570346000001</v>
      </c>
      <c r="B6370" s="6">
        <v>0.60362855915900004</v>
      </c>
      <c r="C6370" s="6">
        <v>-1.70685100646</v>
      </c>
      <c r="D6370">
        <v>2.93089616947</v>
      </c>
      <c r="E6370">
        <v>-1.25295229157</v>
      </c>
      <c r="F6370">
        <v>-0.56087527174100005</v>
      </c>
      <c r="G6370" s="6">
        <v>5.5331424936199998</v>
      </c>
      <c r="H6370" s="6">
        <v>-2.6973076353100001</v>
      </c>
      <c r="I6370" s="6">
        <v>-1.07868296174</v>
      </c>
    </row>
    <row r="6371" spans="1:9" x14ac:dyDescent="0.25">
      <c r="A6371" s="6">
        <v>-2.8027814481700002</v>
      </c>
      <c r="B6371" s="6">
        <v>-2.6550047661299998</v>
      </c>
      <c r="C6371" s="6">
        <v>0.62031388837900003</v>
      </c>
      <c r="D6371">
        <v>1.49692148601</v>
      </c>
      <c r="E6371">
        <v>-0.55175456378099996</v>
      </c>
      <c r="F6371">
        <v>1.152683546</v>
      </c>
      <c r="G6371" s="6">
        <v>0.73526597125799997</v>
      </c>
      <c r="H6371" s="6">
        <v>2.72212017905</v>
      </c>
      <c r="I6371" s="6">
        <v>1.0615967159099999</v>
      </c>
    </row>
    <row r="6372" spans="1:9" x14ac:dyDescent="0.25">
      <c r="A6372" s="6">
        <v>2.9305744865699999</v>
      </c>
      <c r="B6372" s="6">
        <v>-1.3599359706800001</v>
      </c>
      <c r="C6372" s="6">
        <v>0.576013776187</v>
      </c>
      <c r="D6372">
        <v>-2.2002553647999998</v>
      </c>
      <c r="E6372">
        <v>2.3916413567200001</v>
      </c>
      <c r="F6372">
        <v>-2.6470516914600002</v>
      </c>
      <c r="G6372" s="6">
        <v>1.18119100983</v>
      </c>
      <c r="H6372" s="6">
        <v>0.51236508425500005</v>
      </c>
      <c r="I6372" s="6">
        <v>-1.6260894880200001</v>
      </c>
    </row>
    <row r="6373" spans="1:9" x14ac:dyDescent="0.25">
      <c r="A6373" s="6">
        <v>1.4439038234599999</v>
      </c>
      <c r="B6373" s="6">
        <v>-1.1648948189499999</v>
      </c>
      <c r="C6373" s="6">
        <v>-2.61680618329</v>
      </c>
      <c r="D6373">
        <v>-2.5671779344900001</v>
      </c>
      <c r="E6373">
        <v>2.9973700596400001</v>
      </c>
      <c r="F6373">
        <v>-0.39884714147599998</v>
      </c>
      <c r="G6373" s="6">
        <v>0.49152437250699998</v>
      </c>
      <c r="H6373" s="6">
        <v>-3.1137367503800002</v>
      </c>
      <c r="I6373" s="6">
        <v>0.79900290248600003</v>
      </c>
    </row>
    <row r="6374" spans="1:9" x14ac:dyDescent="0.25">
      <c r="A6374" s="6">
        <v>-2.9042495506899999</v>
      </c>
      <c r="B6374" s="6">
        <v>1.2173692605599999</v>
      </c>
      <c r="C6374" s="6">
        <v>-0.64082127697799995</v>
      </c>
      <c r="D6374">
        <v>1.5593112305100001</v>
      </c>
      <c r="E6374">
        <v>-2.74423095634</v>
      </c>
      <c r="F6374">
        <v>-1.809209031</v>
      </c>
      <c r="G6374" s="6">
        <v>1.1001960070700001</v>
      </c>
      <c r="H6374" s="6">
        <v>0.52297963130000003</v>
      </c>
      <c r="I6374" s="6">
        <v>-1.51563621436</v>
      </c>
    </row>
    <row r="6375" spans="1:9" x14ac:dyDescent="0.25">
      <c r="A6375" s="6">
        <v>-2.0316901373</v>
      </c>
      <c r="B6375" s="6">
        <v>2.0928198223400001</v>
      </c>
      <c r="C6375" s="6">
        <v>1.5974163078300001</v>
      </c>
      <c r="D6375">
        <v>-2.2564883823400002</v>
      </c>
      <c r="E6375">
        <v>-1.3168714770400001</v>
      </c>
      <c r="F6375">
        <v>0.65258526900199998</v>
      </c>
      <c r="G6375" s="6">
        <v>5.1295804956</v>
      </c>
      <c r="H6375" s="6">
        <v>-2.06902380494</v>
      </c>
      <c r="I6375" s="6">
        <v>-1.58800549835</v>
      </c>
    </row>
    <row r="6376" spans="1:9" x14ac:dyDescent="0.25">
      <c r="A6376" s="6">
        <v>3.0738810627399999</v>
      </c>
      <c r="B6376" s="6">
        <v>-1.6412716025</v>
      </c>
      <c r="C6376" s="6">
        <v>0.60343256660300004</v>
      </c>
      <c r="D6376">
        <v>-2.8059768104699998</v>
      </c>
      <c r="E6376">
        <v>-3.1286691752500002</v>
      </c>
      <c r="F6376">
        <v>-2.7898972548000001</v>
      </c>
      <c r="G6376" s="6">
        <v>1.0680053705899999</v>
      </c>
      <c r="H6376" s="6">
        <v>0.52856715865100001</v>
      </c>
      <c r="I6376" s="6">
        <v>-1.4728302554699999</v>
      </c>
    </row>
    <row r="6377" spans="1:9" x14ac:dyDescent="0.25">
      <c r="A6377" s="6">
        <v>1.41551575268</v>
      </c>
      <c r="B6377" s="6">
        <v>-1.08193001005</v>
      </c>
      <c r="C6377" s="6">
        <v>-2.7277315549000001</v>
      </c>
      <c r="D6377">
        <v>1.3702988121199999</v>
      </c>
      <c r="E6377">
        <v>-0.67620495075700005</v>
      </c>
      <c r="F6377">
        <v>3.0237575276299999</v>
      </c>
      <c r="G6377" s="6">
        <v>0.39284492024599998</v>
      </c>
      <c r="H6377" s="6">
        <v>0.94468702205800004</v>
      </c>
      <c r="I6377" s="6">
        <v>-0.70635068299100001</v>
      </c>
    </row>
    <row r="6378" spans="1:9" x14ac:dyDescent="0.25">
      <c r="A6378" s="6">
        <v>-1.78482305519</v>
      </c>
      <c r="B6378" s="6">
        <v>1.72102705263</v>
      </c>
      <c r="C6378" s="6">
        <v>1.98597961506</v>
      </c>
      <c r="D6378">
        <v>-1.71256077231</v>
      </c>
      <c r="E6378">
        <v>2.0698274581599998</v>
      </c>
      <c r="F6378">
        <v>2.72979633968</v>
      </c>
      <c r="G6378" s="6">
        <v>0.165723336242</v>
      </c>
      <c r="H6378" s="6">
        <v>1.36749697665</v>
      </c>
      <c r="I6378" s="6">
        <v>-0.54630710911000002</v>
      </c>
    </row>
    <row r="6379" spans="1:9" x14ac:dyDescent="0.25">
      <c r="A6379" s="6">
        <v>3.0749646156499999</v>
      </c>
      <c r="B6379" s="6">
        <v>2.0377539014999999</v>
      </c>
      <c r="C6379" s="6">
        <v>-0.49455130186200003</v>
      </c>
      <c r="D6379">
        <v>2.2851436832799998</v>
      </c>
      <c r="E6379">
        <v>-0.59606497178899998</v>
      </c>
      <c r="F6379">
        <v>-1.5607448819800001</v>
      </c>
      <c r="G6379" s="6">
        <v>0.104937364107</v>
      </c>
      <c r="H6379" s="6">
        <v>-2.1411275067300002</v>
      </c>
      <c r="I6379" s="6">
        <v>0.52215038942900005</v>
      </c>
    </row>
    <row r="6380" spans="1:9" x14ac:dyDescent="0.25">
      <c r="A6380" s="6">
        <v>2.1748440356700001</v>
      </c>
      <c r="B6380" s="6">
        <v>-2.3429162254499998</v>
      </c>
      <c r="C6380" s="6">
        <v>-1.40399334249</v>
      </c>
      <c r="D6380">
        <v>3.0311692149299998</v>
      </c>
      <c r="E6380">
        <v>2.3912742894400001</v>
      </c>
      <c r="F6380">
        <v>2.9132578700999998</v>
      </c>
      <c r="G6380" s="6">
        <v>4.64578146719</v>
      </c>
      <c r="H6380" s="6">
        <v>-0.55706005852499996</v>
      </c>
      <c r="I6380" s="6">
        <v>2.3815946833699999</v>
      </c>
    </row>
    <row r="6381" spans="1:9" x14ac:dyDescent="0.25">
      <c r="A6381" s="6">
        <v>-1.5002626159000001</v>
      </c>
      <c r="B6381" s="6">
        <v>1.3184944242700001</v>
      </c>
      <c r="C6381" s="6">
        <v>2.3803084195499999</v>
      </c>
      <c r="D6381">
        <v>-2.4208381008700002</v>
      </c>
      <c r="E6381">
        <v>-0.69828921034000002</v>
      </c>
      <c r="F6381">
        <v>-1.7876182440299999</v>
      </c>
      <c r="G6381" s="6">
        <v>0.45635003155100001</v>
      </c>
      <c r="H6381" s="6">
        <v>-3.0411902154499999</v>
      </c>
      <c r="I6381" s="6">
        <v>0.76482956040100003</v>
      </c>
    </row>
    <row r="6382" spans="1:9" x14ac:dyDescent="0.25">
      <c r="A6382" s="6">
        <v>-2.0669618487100001</v>
      </c>
      <c r="B6382" s="6">
        <v>2.1235506145900001</v>
      </c>
      <c r="C6382" s="6">
        <v>1.6121737619400001</v>
      </c>
      <c r="D6382">
        <v>-1.8085885804699999</v>
      </c>
      <c r="E6382">
        <v>1.7976146234599999</v>
      </c>
      <c r="F6382">
        <v>-2.6263644748999999</v>
      </c>
      <c r="G6382" s="6">
        <v>0.55685567428299998</v>
      </c>
      <c r="H6382" s="6">
        <v>3.04099314668</v>
      </c>
      <c r="I6382" s="6">
        <v>0.86533946441499998</v>
      </c>
    </row>
    <row r="6383" spans="1:9" x14ac:dyDescent="0.25">
      <c r="A6383" s="6">
        <v>-2.28055876166</v>
      </c>
      <c r="B6383" s="6">
        <v>0.53845528272099996</v>
      </c>
      <c r="C6383" s="6">
        <v>-1.1172851508799999</v>
      </c>
      <c r="D6383">
        <v>1.32579075703</v>
      </c>
      <c r="E6383">
        <v>-0.93936599013800004</v>
      </c>
      <c r="F6383">
        <v>-2.6247122565900001</v>
      </c>
      <c r="G6383" s="6">
        <v>5.0348762261199997</v>
      </c>
      <c r="H6383" s="6">
        <v>-0.50720596318699995</v>
      </c>
      <c r="I6383" s="6">
        <v>1.72097029975</v>
      </c>
    </row>
    <row r="6384" spans="1:9" x14ac:dyDescent="0.25">
      <c r="A6384" s="6">
        <v>-2.4582168498899999</v>
      </c>
      <c r="B6384" s="6">
        <v>0.58652801472600002</v>
      </c>
      <c r="C6384" s="6">
        <v>-0.92668619067699998</v>
      </c>
      <c r="D6384">
        <v>2.9375100488200001</v>
      </c>
      <c r="E6384">
        <v>0.89473260765399998</v>
      </c>
      <c r="F6384">
        <v>-1.6209535239999999</v>
      </c>
      <c r="G6384" s="6">
        <v>5.0348762261199997</v>
      </c>
      <c r="H6384" s="6">
        <v>-0.50720596318699995</v>
      </c>
      <c r="I6384" s="6">
        <v>1.72097029975</v>
      </c>
    </row>
    <row r="6385" spans="1:9" x14ac:dyDescent="0.25">
      <c r="A6385" s="6">
        <v>-2.2433831445700001</v>
      </c>
      <c r="B6385" s="6">
        <v>0.57067878215300005</v>
      </c>
      <c r="C6385" s="6">
        <v>-1.3284400489199999</v>
      </c>
      <c r="D6385">
        <v>1.7365773947900001</v>
      </c>
      <c r="E6385">
        <v>-0.50096322073599997</v>
      </c>
      <c r="F6385">
        <v>-1.4649802191200001</v>
      </c>
      <c r="G6385" s="6">
        <v>0.902102745235</v>
      </c>
      <c r="H6385" s="6">
        <v>0.57100448989399999</v>
      </c>
      <c r="I6385" s="6">
        <v>-1.26091860189</v>
      </c>
    </row>
    <row r="6386" spans="1:9" x14ac:dyDescent="0.25">
      <c r="A6386" s="6">
        <v>-2.33148098732</v>
      </c>
      <c r="B6386" s="6">
        <v>2.5497160406599999</v>
      </c>
      <c r="C6386" s="6">
        <v>1.1769630398599999</v>
      </c>
      <c r="D6386">
        <v>-2.3363271976000002</v>
      </c>
      <c r="E6386">
        <v>2.59741807757</v>
      </c>
      <c r="F6386">
        <v>-2.1806825774199998</v>
      </c>
      <c r="G6386" s="6">
        <v>0.902102745235</v>
      </c>
      <c r="H6386" s="6">
        <v>0.57100448989399999</v>
      </c>
      <c r="I6386" s="6">
        <v>-1.26091860189</v>
      </c>
    </row>
    <row r="6387" spans="1:9" x14ac:dyDescent="0.25">
      <c r="A6387" s="6">
        <v>-2.8064851468400001</v>
      </c>
      <c r="B6387" s="6">
        <v>-2.7677737645199998</v>
      </c>
      <c r="C6387" s="6">
        <v>0.60684164250499995</v>
      </c>
      <c r="D6387">
        <v>1.31929411049</v>
      </c>
      <c r="E6387">
        <v>-0.74558692509900004</v>
      </c>
      <c r="F6387">
        <v>-0.61801534313999995</v>
      </c>
      <c r="G6387" s="6">
        <v>4.7456964069999996</v>
      </c>
      <c r="H6387" s="6">
        <v>-1.4850199283800001</v>
      </c>
      <c r="I6387" s="6">
        <v>-2.1834592636200001</v>
      </c>
    </row>
    <row r="6388" spans="1:9" x14ac:dyDescent="0.25">
      <c r="A6388" s="6">
        <v>1.37566516763</v>
      </c>
      <c r="B6388" s="6">
        <v>-1.1847263941899999</v>
      </c>
      <c r="C6388" s="6">
        <v>-2.4349367488100002</v>
      </c>
      <c r="D6388">
        <v>1.3639664730500001</v>
      </c>
      <c r="E6388">
        <v>-1.4246528272800001</v>
      </c>
      <c r="F6388">
        <v>-2.7594122162299999</v>
      </c>
      <c r="G6388" s="6">
        <v>5.8128434090400001</v>
      </c>
      <c r="H6388" s="6">
        <v>-0.84952009808999995</v>
      </c>
      <c r="I6388" s="6">
        <v>0.77828289686999996</v>
      </c>
    </row>
    <row r="6389" spans="1:9" x14ac:dyDescent="0.25">
      <c r="A6389" s="6">
        <v>1.3777121960100001</v>
      </c>
      <c r="B6389" s="6">
        <v>-0.54005266834300003</v>
      </c>
      <c r="C6389" s="6">
        <v>2.5024169560499998</v>
      </c>
      <c r="D6389">
        <v>-1.4225780807999999</v>
      </c>
      <c r="E6389">
        <v>1.1595621113500001</v>
      </c>
      <c r="F6389">
        <v>-0.86620471897100004</v>
      </c>
      <c r="G6389" s="6">
        <v>1.5383516881699999</v>
      </c>
      <c r="H6389" s="6">
        <v>0.52707499358099996</v>
      </c>
      <c r="I6389" s="6">
        <v>-2.18504118719</v>
      </c>
    </row>
    <row r="6390" spans="1:9" x14ac:dyDescent="0.25">
      <c r="A6390" s="6">
        <v>1.63199056313</v>
      </c>
      <c r="B6390" s="6">
        <v>-1.50248976578</v>
      </c>
      <c r="C6390" s="6">
        <v>-2.0860144061999999</v>
      </c>
      <c r="D6390">
        <v>-2.9818610524600002</v>
      </c>
      <c r="E6390">
        <v>-2.3154902982199999</v>
      </c>
      <c r="F6390">
        <v>2.8766828218799998</v>
      </c>
      <c r="G6390" s="6">
        <v>4.5315846342899997</v>
      </c>
      <c r="H6390" s="6">
        <v>-1.0917132302799999</v>
      </c>
      <c r="I6390" s="6">
        <v>-2.6786255146900002</v>
      </c>
    </row>
    <row r="6391" spans="1:9" x14ac:dyDescent="0.25">
      <c r="A6391" s="6">
        <v>1.60607465469</v>
      </c>
      <c r="B6391" s="6">
        <v>-1.36480685965</v>
      </c>
      <c r="C6391" s="6">
        <v>-2.4133205145400001</v>
      </c>
      <c r="D6391">
        <v>3.1170067387999998</v>
      </c>
      <c r="E6391">
        <v>1.9068228522799999</v>
      </c>
      <c r="F6391">
        <v>1.0756567392</v>
      </c>
      <c r="G6391" s="6">
        <v>4.5315846342899997</v>
      </c>
      <c r="H6391" s="6">
        <v>-1.0917132302799999</v>
      </c>
      <c r="I6391" s="6">
        <v>-2.6786255146900002</v>
      </c>
    </row>
    <row r="6392" spans="1:9" x14ac:dyDescent="0.25">
      <c r="A6392" s="6">
        <v>-2.28453617558</v>
      </c>
      <c r="B6392" s="6">
        <v>0.57420722217499998</v>
      </c>
      <c r="C6392" s="6">
        <v>-1.2522725106000001</v>
      </c>
      <c r="D6392">
        <v>-2.50016744186</v>
      </c>
      <c r="E6392">
        <v>0.69198634383400004</v>
      </c>
      <c r="F6392">
        <v>1.51732488131</v>
      </c>
      <c r="G6392" s="6">
        <v>1.49561110455</v>
      </c>
      <c r="H6392" s="6">
        <v>0.5189197499</v>
      </c>
      <c r="I6392" s="6">
        <v>-2.1086901758200001</v>
      </c>
    </row>
    <row r="6393" spans="1:9" x14ac:dyDescent="0.25">
      <c r="A6393" s="6">
        <v>-2.9544421820800002</v>
      </c>
      <c r="B6393" s="6">
        <v>-2.3961027443399998</v>
      </c>
      <c r="C6393" s="6">
        <v>0.57295282519299995</v>
      </c>
      <c r="D6393">
        <v>3.1281741402300001</v>
      </c>
      <c r="E6393">
        <v>-1.8059549538799999</v>
      </c>
      <c r="F6393">
        <v>-3.0987173424200001</v>
      </c>
      <c r="G6393" s="6">
        <v>1.00069982646</v>
      </c>
      <c r="H6393" s="6">
        <v>0.542905804085</v>
      </c>
      <c r="I6393" s="6">
        <v>-1.3851620654900001</v>
      </c>
    </row>
    <row r="6394" spans="1:9" x14ac:dyDescent="0.25">
      <c r="A6394" s="6">
        <v>1.4094083718599999</v>
      </c>
      <c r="B6394" s="6">
        <v>-1.16765760971</v>
      </c>
      <c r="C6394" s="6">
        <v>-2.5464591645499999</v>
      </c>
      <c r="D6394">
        <v>2.64352818448</v>
      </c>
      <c r="E6394">
        <v>-0.88640446734</v>
      </c>
      <c r="F6394">
        <v>-3.0643723646700001</v>
      </c>
      <c r="G6394" s="6">
        <v>5.8055119978</v>
      </c>
      <c r="H6394" s="6">
        <v>3.0854732813800001</v>
      </c>
      <c r="I6394" s="6">
        <v>-0.78540717735599996</v>
      </c>
    </row>
    <row r="6395" spans="1:9" x14ac:dyDescent="0.25">
      <c r="A6395" s="6">
        <v>-2.8303793763299998</v>
      </c>
      <c r="B6395" s="6">
        <v>-2.55848462794</v>
      </c>
      <c r="C6395" s="6">
        <v>0.56861252509899995</v>
      </c>
      <c r="D6395">
        <v>2.8956764816099998</v>
      </c>
      <c r="E6395">
        <v>2.3445411726400001</v>
      </c>
      <c r="F6395">
        <v>-2.9292591897100002</v>
      </c>
      <c r="G6395" s="6">
        <v>5.4998582095000002</v>
      </c>
      <c r="H6395" s="6">
        <v>-2.6421133106100001</v>
      </c>
      <c r="I6395" s="6">
        <v>-1.1175853602200001</v>
      </c>
    </row>
    <row r="6396" spans="1:9" x14ac:dyDescent="0.25">
      <c r="A6396" s="6">
        <v>1.7069141054500001</v>
      </c>
      <c r="B6396" s="6">
        <v>-0.53216357474499998</v>
      </c>
      <c r="C6396" s="6">
        <v>2.0329065323900002</v>
      </c>
      <c r="D6396">
        <v>-1.38226389023</v>
      </c>
      <c r="E6396">
        <v>1.6272742812900001</v>
      </c>
      <c r="F6396">
        <v>2.5665520257100001</v>
      </c>
      <c r="G6396" s="6">
        <v>0.41064557744399999</v>
      </c>
      <c r="H6396" s="6">
        <v>-2.9428850336100001</v>
      </c>
      <c r="I6396" s="6">
        <v>0.72228821585799996</v>
      </c>
    </row>
    <row r="6397" spans="1:9" x14ac:dyDescent="0.25">
      <c r="A6397" s="6">
        <v>-2.7890112562899998</v>
      </c>
      <c r="B6397" s="6">
        <v>0.93425547285999999</v>
      </c>
      <c r="C6397" s="6">
        <v>-0.68634416558699995</v>
      </c>
      <c r="D6397">
        <v>-1.4236212426699999</v>
      </c>
      <c r="E6397">
        <v>2.2718335024799998</v>
      </c>
      <c r="F6397">
        <v>2.0494454172499998</v>
      </c>
      <c r="G6397" s="6">
        <v>5.2974263269600002</v>
      </c>
      <c r="H6397" s="6">
        <v>-2.32216951916</v>
      </c>
      <c r="I6397" s="6">
        <v>-1.3660224387</v>
      </c>
    </row>
    <row r="6398" spans="1:9" x14ac:dyDescent="0.25">
      <c r="A6398" s="6">
        <v>1.28705106548</v>
      </c>
      <c r="B6398" s="6">
        <v>-0.64476593091000001</v>
      </c>
      <c r="C6398" s="6">
        <v>2.8871987247500002</v>
      </c>
      <c r="D6398">
        <v>-2.8021415489199999</v>
      </c>
      <c r="E6398">
        <v>-2.7920610832200001</v>
      </c>
      <c r="F6398">
        <v>2.7654343854499999</v>
      </c>
      <c r="G6398" s="6">
        <v>0.57548710148000004</v>
      </c>
      <c r="H6398" s="6">
        <v>0.74897192582000005</v>
      </c>
      <c r="I6398" s="6">
        <v>-0.88486890786500005</v>
      </c>
    </row>
    <row r="6399" spans="1:9" x14ac:dyDescent="0.25">
      <c r="A6399" s="6">
        <v>-2.43284586524</v>
      </c>
      <c r="B6399" s="6">
        <v>0.55760921686300002</v>
      </c>
      <c r="C6399" s="6">
        <v>-0.98190265153300005</v>
      </c>
      <c r="D6399">
        <v>1.3990586303600001</v>
      </c>
      <c r="E6399">
        <v>-0.63319743556700003</v>
      </c>
      <c r="F6399">
        <v>1.7687445402099999</v>
      </c>
      <c r="G6399" s="6">
        <v>6.2199998435500001</v>
      </c>
      <c r="H6399" s="6">
        <v>-1.6382378420899999</v>
      </c>
      <c r="I6399" s="6">
        <v>0.51150932859099996</v>
      </c>
    </row>
    <row r="6400" spans="1:9" x14ac:dyDescent="0.25">
      <c r="A6400" s="6">
        <v>-1.9220557406100001</v>
      </c>
      <c r="B6400" s="6">
        <v>1.9706902643399999</v>
      </c>
      <c r="C6400" s="6">
        <v>1.6168007547900001</v>
      </c>
      <c r="D6400">
        <v>2.23765524987</v>
      </c>
      <c r="E6400">
        <v>2.2842752006699998</v>
      </c>
      <c r="F6400">
        <v>0.288571719073</v>
      </c>
      <c r="G6400" s="6">
        <v>0.81618826439299996</v>
      </c>
      <c r="H6400" s="6">
        <v>2.5884837266399998</v>
      </c>
      <c r="I6400" s="6">
        <v>1.1565449189899999</v>
      </c>
    </row>
    <row r="6401" spans="1:9" x14ac:dyDescent="0.25">
      <c r="A6401" s="6">
        <v>-1.48582504853</v>
      </c>
      <c r="B6401" s="6">
        <v>0.68364088194299999</v>
      </c>
      <c r="C6401" s="6">
        <v>-2.70438848498</v>
      </c>
      <c r="D6401">
        <v>2.6101453692300001</v>
      </c>
      <c r="E6401">
        <v>0.14725824255299999</v>
      </c>
      <c r="F6401">
        <v>2.2166732801700002</v>
      </c>
      <c r="G6401" s="6">
        <v>0.81618826439299996</v>
      </c>
      <c r="H6401" s="6">
        <v>2.5884837266399998</v>
      </c>
      <c r="I6401" s="6">
        <v>1.1565449189899999</v>
      </c>
    </row>
    <row r="6402" spans="1:9" x14ac:dyDescent="0.25">
      <c r="A6402" s="6">
        <v>-2.0647353529400001</v>
      </c>
      <c r="B6402" s="6">
        <v>2.1233992696900001</v>
      </c>
      <c r="C6402" s="6">
        <v>1.6110298248299999</v>
      </c>
      <c r="D6402">
        <v>2.5659173317200001</v>
      </c>
      <c r="E6402">
        <v>-2.99278256888</v>
      </c>
      <c r="F6402">
        <v>2.9457252877600002</v>
      </c>
      <c r="G6402" s="6">
        <v>6.1419958221100002</v>
      </c>
      <c r="H6402" s="6">
        <v>-1.4280485357999999</v>
      </c>
      <c r="I6402" s="6">
        <v>0.53538168698300004</v>
      </c>
    </row>
    <row r="6403" spans="1:9" x14ac:dyDescent="0.25">
      <c r="A6403" s="6">
        <v>-1.5755861555899999</v>
      </c>
      <c r="B6403" s="6">
        <v>1.36172577507</v>
      </c>
      <c r="C6403" s="6">
        <v>2.4126331587099998</v>
      </c>
      <c r="D6403">
        <v>-1.8484327307999999</v>
      </c>
      <c r="E6403">
        <v>-2.9299907418000002</v>
      </c>
      <c r="F6403">
        <v>0.291691802429</v>
      </c>
      <c r="G6403" s="6">
        <v>4.8961391788100004</v>
      </c>
      <c r="H6403" s="6">
        <v>-0.50725992074600001</v>
      </c>
      <c r="I6403" s="6">
        <v>1.9293530702499999</v>
      </c>
    </row>
    <row r="6404" spans="1:9" x14ac:dyDescent="0.25">
      <c r="A6404" s="6">
        <v>1.4363139496299999</v>
      </c>
      <c r="B6404" s="6">
        <v>-1.2455771739599999</v>
      </c>
      <c r="C6404" s="6">
        <v>-2.4248772718899998</v>
      </c>
      <c r="D6404">
        <v>1.6171588934600001</v>
      </c>
      <c r="E6404">
        <v>-0.53372174859999999</v>
      </c>
      <c r="F6404">
        <v>-0.83867577949000005</v>
      </c>
      <c r="G6404" s="6">
        <v>4.8335190692600003</v>
      </c>
      <c r="H6404" s="6">
        <v>-0.51255006858100005</v>
      </c>
      <c r="I6404" s="6">
        <v>2.0305739794500002</v>
      </c>
    </row>
    <row r="6405" spans="1:9" x14ac:dyDescent="0.25">
      <c r="A6405" s="6">
        <v>-1.51028963063</v>
      </c>
      <c r="B6405" s="6">
        <v>0.502209280561</v>
      </c>
      <c r="C6405" s="6">
        <v>-2.2058275332299999</v>
      </c>
      <c r="D6405">
        <v>1.3141061060499999</v>
      </c>
      <c r="E6405">
        <v>-0.74849756217200003</v>
      </c>
      <c r="F6405">
        <v>1.2892786271100001</v>
      </c>
      <c r="G6405" s="6">
        <v>4.69956821286</v>
      </c>
      <c r="H6405" s="6">
        <v>-1.4093219881200001</v>
      </c>
      <c r="I6405" s="6">
        <v>-2.27081324178</v>
      </c>
    </row>
    <row r="6406" spans="1:9" x14ac:dyDescent="0.25">
      <c r="A6406" s="6">
        <v>-2.1691206804499998</v>
      </c>
      <c r="B6406" s="6">
        <v>0.51289173111899999</v>
      </c>
      <c r="C6406" s="6">
        <v>-1.35832131264</v>
      </c>
      <c r="D6406">
        <v>2.58694249317</v>
      </c>
      <c r="E6406">
        <v>-0.70639116337300001</v>
      </c>
      <c r="F6406">
        <v>3.0731694472800002</v>
      </c>
      <c r="G6406" s="6">
        <v>4.4904753923099996</v>
      </c>
      <c r="H6406" s="6">
        <v>-0.68267725217599995</v>
      </c>
      <c r="I6406" s="6">
        <v>2.84094546635</v>
      </c>
    </row>
    <row r="6407" spans="1:9" x14ac:dyDescent="0.25">
      <c r="A6407" s="6">
        <v>1.97505304082</v>
      </c>
      <c r="B6407" s="6">
        <v>-2.0035778841399998</v>
      </c>
      <c r="C6407" s="6">
        <v>-1.57273662117</v>
      </c>
      <c r="D6407">
        <v>1.4852266109000001</v>
      </c>
      <c r="E6407">
        <v>-0.55905769569200003</v>
      </c>
      <c r="F6407">
        <v>-2.0084407657300001</v>
      </c>
      <c r="G6407" s="6">
        <v>5.1783517476099998</v>
      </c>
      <c r="H6407" s="6">
        <v>-0.52224000776799995</v>
      </c>
      <c r="I6407" s="6">
        <v>1.5218520844300001</v>
      </c>
    </row>
    <row r="6408" spans="1:9" x14ac:dyDescent="0.25">
      <c r="A6408" s="6">
        <v>-1.69119896106</v>
      </c>
      <c r="B6408" s="6">
        <v>1.6416911169899999</v>
      </c>
      <c r="C6408" s="6">
        <v>1.9360470243700001</v>
      </c>
      <c r="D6408">
        <v>1.71705675186</v>
      </c>
      <c r="E6408">
        <v>1.6254176551299999</v>
      </c>
      <c r="F6408">
        <v>-0.153295693747</v>
      </c>
      <c r="G6408" s="6">
        <v>0.260661151827</v>
      </c>
      <c r="H6408" s="6">
        <v>-2.5821559662700002</v>
      </c>
      <c r="I6408" s="6">
        <v>0.60177920131899998</v>
      </c>
    </row>
    <row r="6409" spans="1:9" x14ac:dyDescent="0.25">
      <c r="A6409" s="6">
        <v>-1.49893076887</v>
      </c>
      <c r="B6409" s="6">
        <v>1.13964399342</v>
      </c>
      <c r="C6409" s="6">
        <v>2.7082867724100002</v>
      </c>
      <c r="D6409">
        <v>2.1916670468800001</v>
      </c>
      <c r="E6409">
        <v>1.7022373022899999</v>
      </c>
      <c r="F6409">
        <v>0.88932987742900005</v>
      </c>
      <c r="G6409" s="6">
        <v>4.7720225225700004</v>
      </c>
      <c r="H6409" s="6">
        <v>-0.52161857648200005</v>
      </c>
      <c r="I6409" s="6">
        <v>2.1360176072899999</v>
      </c>
    </row>
    <row r="6410" spans="1:9" x14ac:dyDescent="0.25">
      <c r="A6410" s="6">
        <v>-2.6465507122399998</v>
      </c>
      <c r="B6410" s="6">
        <v>3.0297132329199998</v>
      </c>
      <c r="C6410" s="6">
        <v>0.85402183179199997</v>
      </c>
      <c r="D6410">
        <v>-3.0423182904599999</v>
      </c>
      <c r="E6410">
        <v>-2.13458526308</v>
      </c>
      <c r="F6410">
        <v>-0.24443117089700001</v>
      </c>
      <c r="G6410" s="6">
        <v>0.55964514371499996</v>
      </c>
      <c r="H6410" s="6">
        <v>3.0356732214500002</v>
      </c>
      <c r="I6410" s="6">
        <v>0.86824712547600003</v>
      </c>
    </row>
    <row r="6411" spans="1:9" x14ac:dyDescent="0.25">
      <c r="A6411" s="6">
        <v>-2.82610315292</v>
      </c>
      <c r="B6411" s="6">
        <v>-2.6121661388500002</v>
      </c>
      <c r="C6411" s="6">
        <v>0.54788826377900002</v>
      </c>
      <c r="D6411">
        <v>1.4566857385200001</v>
      </c>
      <c r="E6411">
        <v>-1.2389572065900001</v>
      </c>
      <c r="F6411">
        <v>2.7183451548300002</v>
      </c>
      <c r="G6411" s="6">
        <v>5.1545572715699999</v>
      </c>
      <c r="H6411" s="6">
        <v>-0.51869973610700004</v>
      </c>
      <c r="I6411" s="6">
        <v>1.5539451883299999</v>
      </c>
    </row>
    <row r="6412" spans="1:9" x14ac:dyDescent="0.25">
      <c r="A6412" s="6">
        <v>-1.76408240121</v>
      </c>
      <c r="B6412" s="6">
        <v>0.460476792957</v>
      </c>
      <c r="C6412" s="6">
        <v>-1.82901103296</v>
      </c>
      <c r="D6412">
        <v>1.68212339137</v>
      </c>
      <c r="E6412">
        <v>1.8012901619299999</v>
      </c>
      <c r="F6412">
        <v>0.83038729839699998</v>
      </c>
      <c r="G6412" s="6">
        <v>0.24353176009499999</v>
      </c>
      <c r="H6412" s="6">
        <v>1.19512014853</v>
      </c>
      <c r="I6412" s="6">
        <v>-0.590363090255</v>
      </c>
    </row>
    <row r="6413" spans="1:9" x14ac:dyDescent="0.25">
      <c r="A6413" s="6">
        <v>-3.0432158343200002</v>
      </c>
      <c r="B6413" s="6">
        <v>1.5668926946399999</v>
      </c>
      <c r="C6413" s="6">
        <v>-0.57854000799000005</v>
      </c>
      <c r="D6413">
        <v>-1.33693843504</v>
      </c>
      <c r="E6413">
        <v>0.60440053651500003</v>
      </c>
      <c r="F6413">
        <v>-2.8052121049399998</v>
      </c>
      <c r="G6413" s="6">
        <v>5.9885504376699998</v>
      </c>
      <c r="H6413" s="6">
        <v>2.6694639645399998</v>
      </c>
      <c r="I6413" s="6">
        <v>-0.62602604810499995</v>
      </c>
    </row>
    <row r="6414" spans="1:9" x14ac:dyDescent="0.25">
      <c r="A6414" s="6">
        <v>-2.4435665803700002</v>
      </c>
      <c r="B6414" s="6">
        <v>2.7626859608399998</v>
      </c>
      <c r="C6414" s="6">
        <v>1.01798220444</v>
      </c>
      <c r="D6414">
        <v>-1.4183611513100001</v>
      </c>
      <c r="E6414">
        <v>0.62036551972300003</v>
      </c>
      <c r="F6414">
        <v>2.8571632037999999</v>
      </c>
      <c r="G6414" s="6">
        <v>0.67317013799400005</v>
      </c>
      <c r="H6414" s="6">
        <v>0.678232803582</v>
      </c>
      <c r="I6414" s="6">
        <v>-0.99109548340499998</v>
      </c>
    </row>
    <row r="6415" spans="1:9" x14ac:dyDescent="0.25">
      <c r="A6415" s="6">
        <v>-2.0708565210700001</v>
      </c>
      <c r="B6415" s="6">
        <v>0.466214350522</v>
      </c>
      <c r="C6415" s="6">
        <v>-1.4596567864400001</v>
      </c>
      <c r="D6415">
        <v>-2.7031614358799998</v>
      </c>
      <c r="E6415">
        <v>-2.99546811027</v>
      </c>
      <c r="F6415">
        <v>1.6672991043100001</v>
      </c>
      <c r="G6415" s="6">
        <v>1.3302083493700001</v>
      </c>
      <c r="H6415" s="6">
        <v>0.505417416452</v>
      </c>
      <c r="I6415" s="6">
        <v>-1.84168668776</v>
      </c>
    </row>
    <row r="6416" spans="1:9" x14ac:dyDescent="0.25">
      <c r="A6416" s="6">
        <v>2.4522075287399998</v>
      </c>
      <c r="B6416" s="6">
        <v>-0.67556946198400003</v>
      </c>
      <c r="C6416" s="6">
        <v>1.02958442042</v>
      </c>
      <c r="D6416">
        <v>-2.5779242284400001</v>
      </c>
      <c r="E6416">
        <v>-2.0045488087300001</v>
      </c>
      <c r="F6416">
        <v>-0.383428891163</v>
      </c>
      <c r="G6416" s="6">
        <v>1.2666211764699999</v>
      </c>
      <c r="H6416" s="6">
        <v>1.9005081368300001</v>
      </c>
      <c r="I6416" s="6">
        <v>1.74745431325</v>
      </c>
    </row>
    <row r="6417" spans="1:9" x14ac:dyDescent="0.25">
      <c r="A6417" s="6">
        <v>3.0674612842100002</v>
      </c>
      <c r="B6417" s="6">
        <v>-1.4924595952799999</v>
      </c>
      <c r="C6417" s="6">
        <v>0.42368955041099998</v>
      </c>
      <c r="D6417">
        <v>-1.48792417679</v>
      </c>
      <c r="E6417">
        <v>1.5928854435299999</v>
      </c>
      <c r="F6417">
        <v>2.8372297050799999</v>
      </c>
      <c r="G6417" s="6">
        <v>5.4071227793499999</v>
      </c>
      <c r="H6417" s="6">
        <v>-2.49267827124</v>
      </c>
      <c r="I6417" s="6">
        <v>-1.2289029955299999</v>
      </c>
    </row>
    <row r="6418" spans="1:9" x14ac:dyDescent="0.25">
      <c r="A6418" s="6">
        <v>-1.8479519154899999</v>
      </c>
      <c r="B6418" s="6">
        <v>0.57477973885699996</v>
      </c>
      <c r="C6418" s="6">
        <v>-1.84462301751</v>
      </c>
      <c r="D6418">
        <v>2.46416924603</v>
      </c>
      <c r="E6418">
        <v>-1.53972311006</v>
      </c>
      <c r="F6418">
        <v>1.8520334026900001</v>
      </c>
      <c r="G6418" s="6">
        <v>1.03352157026</v>
      </c>
      <c r="H6418" s="6">
        <v>2.2494331252799999</v>
      </c>
      <c r="I6418" s="6">
        <v>1.4276126493100001</v>
      </c>
    </row>
    <row r="6419" spans="1:9" x14ac:dyDescent="0.25">
      <c r="A6419" s="6">
        <v>-1.42866738447</v>
      </c>
      <c r="B6419" s="6">
        <v>0.91538280914799997</v>
      </c>
      <c r="C6419" s="6">
        <v>3.0480758562000001</v>
      </c>
      <c r="D6419">
        <v>1.7154386525200001</v>
      </c>
      <c r="E6419">
        <v>-1.6577416112500001</v>
      </c>
      <c r="F6419">
        <v>1.95280906665</v>
      </c>
      <c r="G6419" s="6">
        <v>5.6857998110499999</v>
      </c>
      <c r="H6419" s="6">
        <v>-2.9648904433999999</v>
      </c>
      <c r="I6419" s="6">
        <v>-0.90813947418499996</v>
      </c>
    </row>
    <row r="6420" spans="1:9" x14ac:dyDescent="0.25">
      <c r="A6420" s="6">
        <v>2.6622736805099998</v>
      </c>
      <c r="B6420" s="6">
        <v>3.0268910768000001</v>
      </c>
      <c r="C6420" s="6">
        <v>-0.84519011698199997</v>
      </c>
      <c r="D6420">
        <v>-2.48207188079</v>
      </c>
      <c r="E6420">
        <v>-1.1622558429100001</v>
      </c>
      <c r="F6420">
        <v>0.878568204623</v>
      </c>
      <c r="G6420" s="6">
        <v>0.75546297038700005</v>
      </c>
      <c r="H6420" s="6">
        <v>2.6882554034299999</v>
      </c>
      <c r="I6420" s="6">
        <v>1.08497897401</v>
      </c>
    </row>
    <row r="6421" spans="1:9" x14ac:dyDescent="0.25">
      <c r="A6421" s="6">
        <v>2.4293139429999999</v>
      </c>
      <c r="B6421" s="6">
        <v>-2.7254669541099998</v>
      </c>
      <c r="C6421" s="6">
        <v>-0.992476038389</v>
      </c>
      <c r="D6421">
        <v>2.7028899765599999</v>
      </c>
      <c r="E6421">
        <v>-0.90040404410700003</v>
      </c>
      <c r="F6421">
        <v>0.216663578764</v>
      </c>
      <c r="G6421" s="6">
        <v>5.4962696090199996</v>
      </c>
      <c r="H6421" s="6">
        <v>-0.61643760007000004</v>
      </c>
      <c r="I6421" s="6">
        <v>1.12181354016</v>
      </c>
    </row>
    <row r="6422" spans="1:9" x14ac:dyDescent="0.25">
      <c r="A6422" s="6">
        <v>2.5832514908699999</v>
      </c>
      <c r="B6422" s="6">
        <v>-0.76744121724699998</v>
      </c>
      <c r="C6422" s="6">
        <v>0.86131602679999997</v>
      </c>
      <c r="D6422">
        <v>1.37413569327</v>
      </c>
      <c r="E6422">
        <v>-0.64450609638099998</v>
      </c>
      <c r="F6422">
        <v>-2.5897495093699998</v>
      </c>
      <c r="G6422" s="6">
        <v>6.0639304556700004</v>
      </c>
      <c r="H6422" s="6">
        <v>2.4711250595399998</v>
      </c>
      <c r="I6422" s="6">
        <v>-0.57518865968400001</v>
      </c>
    </row>
    <row r="6423" spans="1:9" x14ac:dyDescent="0.25">
      <c r="A6423" s="6">
        <v>-2.3776654878999999</v>
      </c>
      <c r="B6423" s="6">
        <v>2.57657877737</v>
      </c>
      <c r="C6423" s="6">
        <v>1.1086891116199999</v>
      </c>
      <c r="D6423">
        <v>2.3051043622799998</v>
      </c>
      <c r="E6423">
        <v>0.57496869073300005</v>
      </c>
      <c r="F6423">
        <v>1.54791844078E-2</v>
      </c>
      <c r="G6423" s="6">
        <v>1.2578320384699999</v>
      </c>
      <c r="H6423" s="6">
        <v>1.91362405159</v>
      </c>
      <c r="I6423" s="6">
        <v>1.7347088986700001</v>
      </c>
    </row>
    <row r="6424" spans="1:9" x14ac:dyDescent="0.25">
      <c r="A6424" s="6">
        <v>-1.4061780856599999</v>
      </c>
      <c r="B6424" s="6">
        <v>1.17970518787</v>
      </c>
      <c r="C6424" s="6">
        <v>2.50497244073</v>
      </c>
      <c r="D6424">
        <v>-2.4352179291699998</v>
      </c>
      <c r="E6424">
        <v>2.76620580782</v>
      </c>
      <c r="F6424">
        <v>1.63930013711</v>
      </c>
      <c r="G6424" s="6">
        <v>4.8763981378299999</v>
      </c>
      <c r="H6424" s="6">
        <v>-1.6894438029800001</v>
      </c>
      <c r="I6424" s="6">
        <v>-1.96068743963</v>
      </c>
    </row>
    <row r="6425" spans="1:9" x14ac:dyDescent="0.25">
      <c r="A6425" s="6">
        <v>-3.1214164502099999</v>
      </c>
      <c r="B6425" s="6">
        <v>1.93044620501</v>
      </c>
      <c r="C6425" s="6">
        <v>-0.56798924808399998</v>
      </c>
      <c r="D6425">
        <v>2.89864996272</v>
      </c>
      <c r="E6425">
        <v>-1.1828178009500001</v>
      </c>
      <c r="F6425">
        <v>-1.6592331916600001</v>
      </c>
      <c r="G6425" s="6">
        <v>0.64161248782799996</v>
      </c>
      <c r="H6425" s="6">
        <v>2.8845395219199998</v>
      </c>
      <c r="I6425" s="6">
        <v>0.956115723975</v>
      </c>
    </row>
    <row r="6426" spans="1:9" x14ac:dyDescent="0.25">
      <c r="A6426" s="6">
        <v>-1.9101486195199999</v>
      </c>
      <c r="B6426" s="6">
        <v>0.45089149771800002</v>
      </c>
      <c r="C6426" s="6">
        <v>-1.5774015697899999</v>
      </c>
      <c r="D6426">
        <v>2.3632937064099999</v>
      </c>
      <c r="E6426">
        <v>-2.6451071059300002</v>
      </c>
      <c r="F6426">
        <v>4.65133304427E-2</v>
      </c>
      <c r="G6426" s="6">
        <v>1.00652777128</v>
      </c>
      <c r="H6426" s="6">
        <v>2.2904506068899999</v>
      </c>
      <c r="I6426" s="6">
        <v>1.39265882714</v>
      </c>
    </row>
    <row r="6427" spans="1:9" x14ac:dyDescent="0.25">
      <c r="A6427" s="6">
        <v>-2.9873182780500001</v>
      </c>
      <c r="B6427" s="6">
        <v>1.3667186955399999</v>
      </c>
      <c r="C6427" s="6">
        <v>-0.56507961247000005</v>
      </c>
      <c r="D6427">
        <v>2.3327524887900002</v>
      </c>
      <c r="E6427">
        <v>0.13881496037999999</v>
      </c>
      <c r="F6427">
        <v>2.40563315631</v>
      </c>
      <c r="G6427" s="6">
        <v>4.7854625436899996</v>
      </c>
      <c r="H6427" s="6">
        <v>-0.51926915268399998</v>
      </c>
      <c r="I6427" s="6">
        <v>2.1123724155899999</v>
      </c>
    </row>
    <row r="6428" spans="1:9" x14ac:dyDescent="0.25">
      <c r="A6428" s="6">
        <v>-2.6477631018299999</v>
      </c>
      <c r="B6428" s="6">
        <v>-3.1232389600800001</v>
      </c>
      <c r="C6428" s="6">
        <v>0.81417125452399997</v>
      </c>
      <c r="D6428">
        <v>-1.3117533883000001</v>
      </c>
      <c r="E6428">
        <v>2.2544847533799999</v>
      </c>
      <c r="F6428">
        <v>1.74738244565</v>
      </c>
      <c r="G6428" s="6">
        <v>0.30000292540599999</v>
      </c>
      <c r="H6428" s="6">
        <v>-2.6829468997900001</v>
      </c>
      <c r="I6428" s="6">
        <v>0.63004085707299995</v>
      </c>
    </row>
    <row r="6429" spans="1:9" x14ac:dyDescent="0.25">
      <c r="A6429" s="6">
        <v>2.02803304071</v>
      </c>
      <c r="B6429" s="6">
        <v>-2.1671191733400001</v>
      </c>
      <c r="C6429" s="6">
        <v>-1.44350642509</v>
      </c>
      <c r="D6429">
        <v>-2.8139874461300001</v>
      </c>
      <c r="E6429">
        <v>2.6734351482199998</v>
      </c>
      <c r="F6429">
        <v>-2.2896293121500002</v>
      </c>
      <c r="G6429" s="6">
        <v>5.7091423523799998</v>
      </c>
      <c r="H6429" s="6">
        <v>-0.75016559314499998</v>
      </c>
      <c r="I6429" s="6">
        <v>0.88334613107799997</v>
      </c>
    </row>
    <row r="6430" spans="1:9" x14ac:dyDescent="0.25">
      <c r="A6430" s="6">
        <v>1.66815845608</v>
      </c>
      <c r="B6430" s="6">
        <v>-1.5406974490900001</v>
      </c>
      <c r="C6430" s="6">
        <v>-2.10099408505</v>
      </c>
      <c r="D6430">
        <v>-3.0264653511700002</v>
      </c>
      <c r="E6430">
        <v>2.3570160258700001</v>
      </c>
      <c r="F6430">
        <v>-1.3788320756300001</v>
      </c>
      <c r="G6430" s="6">
        <v>0.15172573453999999</v>
      </c>
      <c r="H6430" s="6">
        <v>1.4016909962899999</v>
      </c>
      <c r="I6430" s="6">
        <v>-0.53988544470199995</v>
      </c>
    </row>
    <row r="6431" spans="1:9" x14ac:dyDescent="0.25">
      <c r="A6431" s="6">
        <v>1.4442234440999999</v>
      </c>
      <c r="B6431" s="6">
        <v>-0.58967615974999998</v>
      </c>
      <c r="C6431" s="6">
        <v>2.53588816716</v>
      </c>
      <c r="D6431">
        <v>-2.84074705465</v>
      </c>
      <c r="E6431">
        <v>2.0353951494300002</v>
      </c>
      <c r="F6431">
        <v>-1.57694770231</v>
      </c>
      <c r="G6431" s="6">
        <v>1.7994516335099999</v>
      </c>
      <c r="H6431" s="6">
        <v>0.69588257281900001</v>
      </c>
      <c r="I6431" s="6">
        <v>-2.8762475314799998</v>
      </c>
    </row>
    <row r="6432" spans="1:9" x14ac:dyDescent="0.25">
      <c r="A6432" s="6">
        <v>-1.71623585397</v>
      </c>
      <c r="B6432" s="6">
        <v>0.61997550536299995</v>
      </c>
      <c r="C6432" s="6">
        <v>-2.1569907350699999</v>
      </c>
      <c r="D6432">
        <v>-2.5514078587300002</v>
      </c>
      <c r="E6432">
        <v>1.61527915372</v>
      </c>
      <c r="F6432">
        <v>2.26906042332</v>
      </c>
      <c r="G6432" s="6">
        <v>5.9824506129400001</v>
      </c>
      <c r="H6432" s="6">
        <v>-1.0874061858999999</v>
      </c>
      <c r="I6432" s="6">
        <v>0.63059186697699998</v>
      </c>
    </row>
    <row r="6433" spans="1:9" x14ac:dyDescent="0.25">
      <c r="A6433" s="6">
        <v>-2.36005204214</v>
      </c>
      <c r="B6433" s="6">
        <v>0.52267627170999997</v>
      </c>
      <c r="C6433" s="6">
        <v>-1.10056002758</v>
      </c>
      <c r="D6433">
        <v>1.9944067921099999</v>
      </c>
      <c r="E6433">
        <v>-0.52518681215499996</v>
      </c>
      <c r="F6433">
        <v>2.5614372427799998</v>
      </c>
      <c r="G6433" s="6">
        <v>1.64029204943</v>
      </c>
      <c r="H6433" s="6">
        <v>0.55824077713599995</v>
      </c>
      <c r="I6433" s="6">
        <v>-2.3878895722500002</v>
      </c>
    </row>
    <row r="6434" spans="1:9" x14ac:dyDescent="0.25">
      <c r="A6434" s="6">
        <v>-1.62051950618</v>
      </c>
      <c r="B6434" s="6">
        <v>1.42087335045</v>
      </c>
      <c r="C6434" s="6">
        <v>2.34734362323</v>
      </c>
      <c r="D6434">
        <v>2.9306012426599999</v>
      </c>
      <c r="E6434">
        <v>2.8016225799200001</v>
      </c>
      <c r="F6434">
        <v>-0.92221232473100001</v>
      </c>
      <c r="G6434" s="6">
        <v>0.47352739659100002</v>
      </c>
      <c r="H6434" s="6">
        <v>0.84602702189900003</v>
      </c>
      <c r="I6434" s="6">
        <v>-0.78137216599899995</v>
      </c>
    </row>
    <row r="6435" spans="1:9" x14ac:dyDescent="0.25">
      <c r="A6435" s="6">
        <v>2.6410493273000002</v>
      </c>
      <c r="B6435" s="6">
        <v>-0.89915816346199995</v>
      </c>
      <c r="C6435" s="6">
        <v>0.80911220630299996</v>
      </c>
      <c r="D6435">
        <v>-3.0220696195399999</v>
      </c>
      <c r="E6435">
        <v>2.71757205741</v>
      </c>
      <c r="F6435">
        <v>-1.74402501996</v>
      </c>
      <c r="G6435" s="6">
        <v>4.6565606299900004</v>
      </c>
      <c r="H6435" s="6">
        <v>-1.33598266833</v>
      </c>
      <c r="I6435" s="6">
        <v>-2.35844881417</v>
      </c>
    </row>
    <row r="6436" spans="1:9" x14ac:dyDescent="0.25">
      <c r="A6436" s="6">
        <v>-2.1517964614</v>
      </c>
      <c r="B6436" s="6">
        <v>0.56388497482</v>
      </c>
      <c r="C6436" s="6">
        <v>-1.2954549429</v>
      </c>
      <c r="D6436">
        <v>-1.39363877356</v>
      </c>
      <c r="E6436">
        <v>0.21444132831099999</v>
      </c>
      <c r="F6436">
        <v>-2.2739876252600002</v>
      </c>
      <c r="G6436" s="6">
        <v>4.5095885509800002</v>
      </c>
      <c r="H6436" s="6">
        <v>-1.03770624673</v>
      </c>
      <c r="I6436" s="6">
        <v>-2.7574490844500001</v>
      </c>
    </row>
    <row r="6437" spans="1:9" x14ac:dyDescent="0.25">
      <c r="A6437" s="6">
        <v>2.3065343334800001</v>
      </c>
      <c r="B6437" s="6">
        <v>-2.57070936038</v>
      </c>
      <c r="C6437" s="6">
        <v>-1.1236508222399999</v>
      </c>
      <c r="D6437">
        <v>-1.37692124112</v>
      </c>
      <c r="E6437">
        <v>1.0474330167599999</v>
      </c>
      <c r="F6437">
        <v>1.1640900247399999</v>
      </c>
      <c r="G6437" s="6">
        <v>5.1821416950600003</v>
      </c>
      <c r="H6437" s="6">
        <v>-0.52284323298099999</v>
      </c>
      <c r="I6437" s="6">
        <v>1.51677135053</v>
      </c>
    </row>
    <row r="6438" spans="1:9" x14ac:dyDescent="0.25">
      <c r="A6438" s="6">
        <v>1.4909099890899999</v>
      </c>
      <c r="B6438" s="6">
        <v>-1.3464268556200001</v>
      </c>
      <c r="C6438" s="6">
        <v>-2.2708557648299998</v>
      </c>
      <c r="D6438">
        <v>-1.3299460867099999</v>
      </c>
      <c r="E6438">
        <v>0.90457260369500003</v>
      </c>
      <c r="F6438">
        <v>2.9217797461499999</v>
      </c>
      <c r="G6438" s="6">
        <v>5.0715503400699999</v>
      </c>
      <c r="H6438" s="6">
        <v>-0.50961878866499999</v>
      </c>
      <c r="I6438" s="6">
        <v>1.6687189026</v>
      </c>
    </row>
    <row r="6439" spans="1:9" x14ac:dyDescent="0.25">
      <c r="A6439" s="6">
        <v>-2.6187805793200001</v>
      </c>
      <c r="B6439" s="6">
        <v>0.86784803411599998</v>
      </c>
      <c r="C6439" s="6">
        <v>-0.85452533817999998</v>
      </c>
      <c r="D6439">
        <v>1.4400366368999999</v>
      </c>
      <c r="E6439">
        <v>-0.92406292591100003</v>
      </c>
      <c r="F6439">
        <v>-2.8154141797299999</v>
      </c>
      <c r="G6439" s="6">
        <v>4.5247590815800001</v>
      </c>
      <c r="H6439" s="6">
        <v>-1.0756416260799999</v>
      </c>
      <c r="I6439" s="6">
        <v>-2.7016976396799999</v>
      </c>
    </row>
    <row r="6440" spans="1:9" x14ac:dyDescent="0.25">
      <c r="A6440" s="6">
        <v>1.7759100912600001</v>
      </c>
      <c r="B6440" s="6">
        <v>-1.7555521548899999</v>
      </c>
      <c r="C6440" s="6">
        <v>-1.93329929712</v>
      </c>
      <c r="D6440">
        <v>-1.4857000332000001</v>
      </c>
      <c r="E6440">
        <v>1.2746192090499999</v>
      </c>
      <c r="F6440">
        <v>-3.0227996892100002</v>
      </c>
      <c r="G6440" s="6">
        <v>0.56026342443699995</v>
      </c>
      <c r="H6440" s="6">
        <v>0.76179551033299997</v>
      </c>
      <c r="I6440" s="6">
        <v>-0.86889238818500003</v>
      </c>
    </row>
    <row r="6441" spans="1:9" x14ac:dyDescent="0.25">
      <c r="A6441" s="6">
        <v>-2.6917237142300001</v>
      </c>
      <c r="B6441" s="6">
        <v>0.94510842248500004</v>
      </c>
      <c r="C6441" s="6">
        <v>-0.83178739510300004</v>
      </c>
      <c r="D6441">
        <v>1.5626515322000001</v>
      </c>
      <c r="E6441">
        <v>2.1431672079799999</v>
      </c>
      <c r="F6441">
        <v>0.46101458274000001</v>
      </c>
      <c r="G6441" s="6">
        <v>5.7482023587100004</v>
      </c>
      <c r="H6441" s="6">
        <v>-3.08315551433</v>
      </c>
      <c r="I6441" s="6">
        <v>-0.84274538084499995</v>
      </c>
    </row>
    <row r="6442" spans="1:9" x14ac:dyDescent="0.25">
      <c r="A6442" s="6">
        <v>-2.1464575029900002</v>
      </c>
      <c r="B6442" s="6">
        <v>0.53580550906799995</v>
      </c>
      <c r="C6442" s="6">
        <v>-1.3506585094800001</v>
      </c>
      <c r="D6442">
        <v>-2.9735860763800002</v>
      </c>
      <c r="E6442">
        <v>-2.33624325194</v>
      </c>
      <c r="F6442">
        <v>-0.66208758477700003</v>
      </c>
      <c r="G6442" s="6">
        <v>0.95931028538399998</v>
      </c>
      <c r="H6442" s="6">
        <v>2.3627912525200001</v>
      </c>
      <c r="I6442" s="6">
        <v>1.33241782997</v>
      </c>
    </row>
    <row r="6443" spans="1:9" x14ac:dyDescent="0.25">
      <c r="A6443" s="6">
        <v>-3.01356610737</v>
      </c>
      <c r="B6443" s="6">
        <v>-2.1935764692699999</v>
      </c>
      <c r="C6443" s="6">
        <v>0.54706461780899995</v>
      </c>
      <c r="D6443">
        <v>1.31188038229</v>
      </c>
      <c r="E6443">
        <v>-2.1722718907799998</v>
      </c>
      <c r="F6443">
        <v>-1.7145070173200001</v>
      </c>
      <c r="G6443" s="6">
        <v>0.53215752036499997</v>
      </c>
      <c r="H6443" s="6">
        <v>0.78692273980500005</v>
      </c>
      <c r="I6443" s="6">
        <v>-0.83985398590399996</v>
      </c>
    </row>
    <row r="6444" spans="1:9" x14ac:dyDescent="0.25">
      <c r="A6444" s="6">
        <v>-3.1083123212000001</v>
      </c>
      <c r="B6444" s="6">
        <v>1.6032723633699999</v>
      </c>
      <c r="C6444" s="6">
        <v>-0.47080989510600002</v>
      </c>
      <c r="D6444">
        <v>-3.06572863342</v>
      </c>
      <c r="E6444">
        <v>-2.04061296743</v>
      </c>
      <c r="F6444">
        <v>0.63251006430199996</v>
      </c>
      <c r="G6444" s="6">
        <v>0.53215752036499997</v>
      </c>
      <c r="H6444" s="6">
        <v>0.78692273980500005</v>
      </c>
      <c r="I6444" s="6">
        <v>-0.83985398590399996</v>
      </c>
    </row>
    <row r="6445" spans="1:9" x14ac:dyDescent="0.25">
      <c r="A6445" s="6">
        <v>2.6390425280900001</v>
      </c>
      <c r="B6445" s="6">
        <v>3.1372263203599999</v>
      </c>
      <c r="C6445" s="6">
        <v>-0.89752325305699998</v>
      </c>
      <c r="D6445">
        <v>1.92574182508</v>
      </c>
      <c r="E6445">
        <v>-0.50924698030000004</v>
      </c>
      <c r="F6445">
        <v>2.5022653159999999</v>
      </c>
      <c r="G6445" s="6">
        <v>5.9977573374700004</v>
      </c>
      <c r="H6445" s="6">
        <v>2.6461414312899998</v>
      </c>
      <c r="I6445" s="6">
        <v>-0.61925369940800001</v>
      </c>
    </row>
    <row r="6446" spans="1:9" x14ac:dyDescent="0.25">
      <c r="A6446" s="6">
        <v>2.7559243464700001</v>
      </c>
      <c r="B6446" s="6">
        <v>2.8244940443100002</v>
      </c>
      <c r="C6446" s="6">
        <v>-0.72414116840700005</v>
      </c>
      <c r="D6446">
        <v>-3.0707071239400001</v>
      </c>
      <c r="E6446">
        <v>1.61847571233</v>
      </c>
      <c r="F6446">
        <v>1.0249009469599999</v>
      </c>
      <c r="G6446" s="6">
        <v>6.1770840417699997</v>
      </c>
      <c r="H6446" s="6">
        <v>-1.51949017403</v>
      </c>
      <c r="I6446" s="6">
        <v>0.52251895553600003</v>
      </c>
    </row>
    <row r="6447" spans="1:9" x14ac:dyDescent="0.25">
      <c r="A6447" s="6">
        <v>-3.0666951732299998</v>
      </c>
      <c r="B6447" s="6">
        <v>-2.1315943271500002</v>
      </c>
      <c r="C6447" s="6">
        <v>0.434732906902</v>
      </c>
      <c r="D6447">
        <v>2.1916156118900001</v>
      </c>
      <c r="E6447">
        <v>2.1110746155100002</v>
      </c>
      <c r="F6447">
        <v>0.46656457757699998</v>
      </c>
      <c r="G6447" s="6">
        <v>1.74123560284</v>
      </c>
      <c r="H6447" s="6">
        <v>1.1152025318200001</v>
      </c>
      <c r="I6447" s="6">
        <v>2.64544490777</v>
      </c>
    </row>
    <row r="6448" spans="1:9" x14ac:dyDescent="0.25">
      <c r="A6448" s="6">
        <v>-3.0561319338400001</v>
      </c>
      <c r="B6448" s="6">
        <v>1.50939686401</v>
      </c>
      <c r="C6448" s="6">
        <v>-0.492277353945</v>
      </c>
      <c r="D6448">
        <v>1.44519796581</v>
      </c>
      <c r="E6448">
        <v>-0.52228269741199995</v>
      </c>
      <c r="F6448">
        <v>3.09310949814</v>
      </c>
      <c r="G6448" s="6">
        <v>5.0116306903699996</v>
      </c>
      <c r="H6448" s="6">
        <v>-1.89314294918</v>
      </c>
      <c r="I6448" s="6">
        <v>-1.7546365775799999</v>
      </c>
    </row>
    <row r="6449" spans="1:9" x14ac:dyDescent="0.25">
      <c r="A6449" s="6">
        <v>1.93093606516</v>
      </c>
      <c r="B6449" s="6">
        <v>-0.47970513725199998</v>
      </c>
      <c r="C6449" s="6">
        <v>1.65984756806</v>
      </c>
      <c r="D6449">
        <v>1.9937635710299999</v>
      </c>
      <c r="E6449">
        <v>-2.2546262981999998</v>
      </c>
      <c r="F6449">
        <v>-1.4102179152800001</v>
      </c>
      <c r="G6449" s="6">
        <v>4.5366819663499998</v>
      </c>
      <c r="H6449" s="6">
        <v>-0.62384986006300003</v>
      </c>
      <c r="I6449" s="6">
        <v>2.6620509562599999</v>
      </c>
    </row>
    <row r="6450" spans="1:9" x14ac:dyDescent="0.25">
      <c r="A6450" s="6">
        <v>2.0836611173200001</v>
      </c>
      <c r="B6450" s="6">
        <v>-0.62126145615499995</v>
      </c>
      <c r="C6450" s="6">
        <v>1.5148311352799999</v>
      </c>
      <c r="D6450">
        <v>2.57323564435</v>
      </c>
      <c r="E6450">
        <v>-0.75771120301100003</v>
      </c>
      <c r="F6450">
        <v>0.40164748305499998</v>
      </c>
      <c r="G6450" s="6">
        <v>5.6957490314400001</v>
      </c>
      <c r="H6450" s="6">
        <v>-2.9833412158999999</v>
      </c>
      <c r="I6450" s="6">
        <v>-0.89752543741400004</v>
      </c>
    </row>
    <row r="6451" spans="1:9" x14ac:dyDescent="0.25">
      <c r="A6451" s="6">
        <v>1.39902445844</v>
      </c>
      <c r="B6451" s="6">
        <v>-0.63185148756099996</v>
      </c>
      <c r="C6451" s="6">
        <v>2.6194747666899998</v>
      </c>
      <c r="D6451">
        <v>3.0626336699699999</v>
      </c>
      <c r="E6451">
        <v>-1.5818174888700001</v>
      </c>
      <c r="F6451">
        <v>-2.5739480027099999</v>
      </c>
      <c r="G6451" s="6">
        <v>5.66880069705</v>
      </c>
      <c r="H6451" s="6">
        <v>-0.71853007065300001</v>
      </c>
      <c r="I6451" s="6">
        <v>0.92642928673199998</v>
      </c>
    </row>
    <row r="6452" spans="1:9" x14ac:dyDescent="0.25">
      <c r="A6452" s="6">
        <v>2.7451641199700001</v>
      </c>
      <c r="B6452" s="6">
        <v>2.76922900902</v>
      </c>
      <c r="C6452" s="6">
        <v>-0.66446589155799995</v>
      </c>
      <c r="D6452">
        <v>-3.07892887683</v>
      </c>
      <c r="E6452">
        <v>2.2540323676299998</v>
      </c>
      <c r="F6452">
        <v>-1.13630547047</v>
      </c>
      <c r="G6452" s="6">
        <v>1.5461859762800001</v>
      </c>
      <c r="H6452" s="6">
        <v>1.47093788156</v>
      </c>
      <c r="I6452" s="6">
        <v>2.19948937311</v>
      </c>
    </row>
    <row r="6453" spans="1:9" x14ac:dyDescent="0.25">
      <c r="A6453" s="6">
        <v>3.1273224868099998</v>
      </c>
      <c r="B6453" s="6">
        <v>-1.71135667249</v>
      </c>
      <c r="C6453" s="6">
        <v>0.554821987495</v>
      </c>
      <c r="D6453">
        <v>1.3740788957500001</v>
      </c>
      <c r="E6453">
        <v>-0.63304141708200001</v>
      </c>
      <c r="F6453">
        <v>2.8380418788399999</v>
      </c>
      <c r="G6453" s="6">
        <v>1.4869895561299999</v>
      </c>
      <c r="H6453" s="6">
        <v>0.51754712132000003</v>
      </c>
      <c r="I6453" s="6">
        <v>-2.09374506801</v>
      </c>
    </row>
    <row r="6454" spans="1:9" x14ac:dyDescent="0.25">
      <c r="A6454" s="6">
        <v>1.8120102809</v>
      </c>
      <c r="B6454" s="6">
        <v>-0.492829970683</v>
      </c>
      <c r="C6454" s="6">
        <v>1.8473143508800001</v>
      </c>
      <c r="D6454">
        <v>-2.08378161034</v>
      </c>
      <c r="E6454">
        <v>0.53694808663399995</v>
      </c>
      <c r="F6454">
        <v>-1.7712288576699999</v>
      </c>
      <c r="G6454" s="6">
        <v>1.16460816838</v>
      </c>
      <c r="H6454" s="6">
        <v>0.51414480157200004</v>
      </c>
      <c r="I6454" s="6">
        <v>-1.6031361818400001</v>
      </c>
    </row>
    <row r="6455" spans="1:9" x14ac:dyDescent="0.25">
      <c r="A6455" s="6">
        <v>-2.4379827172900002</v>
      </c>
      <c r="B6455" s="6">
        <v>2.7943216840899998</v>
      </c>
      <c r="C6455" s="6">
        <v>1.0036683252900001</v>
      </c>
      <c r="D6455">
        <v>-1.56847056286</v>
      </c>
      <c r="E6455">
        <v>-0.21179288466099999</v>
      </c>
      <c r="F6455">
        <v>-2.3812519676799999</v>
      </c>
      <c r="G6455" s="6">
        <v>5.6656601502299999</v>
      </c>
      <c r="H6455" s="6">
        <v>-2.92797373838</v>
      </c>
      <c r="I6455" s="6">
        <v>-0.92982918736999998</v>
      </c>
    </row>
    <row r="6456" spans="1:9" x14ac:dyDescent="0.25">
      <c r="A6456" s="6">
        <v>1.4240062202899999</v>
      </c>
      <c r="B6456" s="6">
        <v>-0.52993174669800003</v>
      </c>
      <c r="C6456" s="6">
        <v>2.3954440786300002</v>
      </c>
      <c r="D6456">
        <v>-2.5946315626300001</v>
      </c>
      <c r="E6456">
        <v>1.1415526415199999</v>
      </c>
      <c r="F6456">
        <v>-1.2346091209400001</v>
      </c>
      <c r="G6456" s="6">
        <v>4.6596887799999998</v>
      </c>
      <c r="H6456" s="6">
        <v>-0.55166625515000001</v>
      </c>
      <c r="I6456" s="6">
        <v>2.3518297448799999</v>
      </c>
    </row>
    <row r="6457" spans="1:9" x14ac:dyDescent="0.25">
      <c r="A6457" s="6">
        <v>-1.4222858135900001</v>
      </c>
      <c r="B6457" s="6">
        <v>1.2127259717500001</v>
      </c>
      <c r="C6457" s="6">
        <v>2.4692588176500001</v>
      </c>
      <c r="D6457">
        <v>1.4863451189600001</v>
      </c>
      <c r="E6457">
        <v>-0.56977468984500002</v>
      </c>
      <c r="F6457">
        <v>-1.8392321279399999</v>
      </c>
      <c r="G6457" s="6">
        <v>8.47697785161E-2</v>
      </c>
      <c r="H6457" s="6">
        <v>-2.0803257788099998</v>
      </c>
      <c r="I6457" s="6">
        <v>0.51637677089</v>
      </c>
    </row>
    <row r="6458" spans="1:9" x14ac:dyDescent="0.25">
      <c r="A6458" s="6">
        <v>1.8683454323699999</v>
      </c>
      <c r="B6458" s="6">
        <v>-1.9137709751800001</v>
      </c>
      <c r="C6458" s="6">
        <v>-1.7045760643800001</v>
      </c>
      <c r="D6458">
        <v>2.5423483681999999</v>
      </c>
      <c r="E6458">
        <v>-1.5457080408799999</v>
      </c>
      <c r="F6458">
        <v>1.73615941584</v>
      </c>
      <c r="G6458" s="6">
        <v>4.9084267762499998</v>
      </c>
      <c r="H6458" s="6">
        <v>-0.50663489856499999</v>
      </c>
      <c r="I6458" s="6">
        <v>1.9100921711700001</v>
      </c>
    </row>
    <row r="6459" spans="1:9" x14ac:dyDescent="0.25">
      <c r="A6459" s="6">
        <v>-2.35485558333</v>
      </c>
      <c r="B6459" s="6">
        <v>2.6350256245599999</v>
      </c>
      <c r="C6459" s="6">
        <v>1.1534570771599999</v>
      </c>
      <c r="D6459">
        <v>2.2536360846300001</v>
      </c>
      <c r="E6459">
        <v>-0.87269733382600001</v>
      </c>
      <c r="F6459">
        <v>-2.8447799036900001</v>
      </c>
      <c r="G6459" s="6">
        <v>5.4925659532499997</v>
      </c>
      <c r="H6459" s="6">
        <v>-0.61473309975900003</v>
      </c>
      <c r="I6459" s="6">
        <v>1.1261841097700001</v>
      </c>
    </row>
    <row r="6460" spans="1:9" x14ac:dyDescent="0.25">
      <c r="A6460" s="6">
        <v>2.0710338676100002</v>
      </c>
      <c r="B6460" s="6">
        <v>-2.13511543609</v>
      </c>
      <c r="C6460" s="6">
        <v>-1.58656068206</v>
      </c>
      <c r="D6460">
        <v>2.9387695310700002</v>
      </c>
      <c r="E6460">
        <v>-1.2642027665</v>
      </c>
      <c r="F6460">
        <v>-0.68557596063799997</v>
      </c>
      <c r="G6460" s="6">
        <v>4.9905849892100003</v>
      </c>
      <c r="H6460" s="6">
        <v>-0.50561034107699998</v>
      </c>
      <c r="I6460" s="6">
        <v>1.78551012131</v>
      </c>
    </row>
    <row r="6461" spans="1:9" x14ac:dyDescent="0.25">
      <c r="A6461" s="6">
        <v>1.25223685459</v>
      </c>
      <c r="B6461" s="6">
        <v>-0.96519895430199998</v>
      </c>
      <c r="C6461" s="6">
        <v>-2.7613669126799998</v>
      </c>
      <c r="D6461">
        <v>2.9625926657399999</v>
      </c>
      <c r="E6461">
        <v>-2.7402993958400002</v>
      </c>
      <c r="F6461">
        <v>1.94422169518</v>
      </c>
      <c r="G6461" s="6">
        <v>6.2418314455799999</v>
      </c>
      <c r="H6461" s="6">
        <v>1.9485080802600001</v>
      </c>
      <c r="I6461" s="6">
        <v>-0.50800316513999999</v>
      </c>
    </row>
    <row r="6462" spans="1:9" x14ac:dyDescent="0.25">
      <c r="A6462" s="6">
        <v>-2.7884769234100002</v>
      </c>
      <c r="B6462" s="6">
        <v>0.92545103231900006</v>
      </c>
      <c r="C6462" s="6">
        <v>-0.58822625150800001</v>
      </c>
      <c r="D6462">
        <v>-2.81614998482</v>
      </c>
      <c r="E6462">
        <v>-1.85910988991</v>
      </c>
      <c r="F6462">
        <v>2.2662193039599998</v>
      </c>
      <c r="G6462" s="6">
        <v>0.16142701501000001</v>
      </c>
      <c r="H6462" s="6">
        <v>-2.30798512403</v>
      </c>
      <c r="I6462" s="6">
        <v>0.544283740653</v>
      </c>
    </row>
    <row r="6463" spans="1:9" x14ac:dyDescent="0.25">
      <c r="A6463" s="6">
        <v>-1.6968143123499999</v>
      </c>
      <c r="B6463" s="6">
        <v>0.60083425342700003</v>
      </c>
      <c r="C6463" s="6">
        <v>-2.20414978777</v>
      </c>
      <c r="D6463">
        <v>-2.9388419571300002</v>
      </c>
      <c r="E6463">
        <v>0.41892941807200001</v>
      </c>
      <c r="F6463">
        <v>-2.2947903329599999</v>
      </c>
      <c r="G6463" s="6">
        <v>0.16142701501000001</v>
      </c>
      <c r="H6463" s="6">
        <v>-2.30798512403</v>
      </c>
      <c r="I6463" s="6">
        <v>0.544283740653</v>
      </c>
    </row>
    <row r="6464" spans="1:9" x14ac:dyDescent="0.25">
      <c r="A6464" s="6">
        <v>2.5548419624099998</v>
      </c>
      <c r="B6464" s="6">
        <v>-3.1008231688399999</v>
      </c>
      <c r="C6464" s="6">
        <v>-0.89077780076199997</v>
      </c>
      <c r="D6464">
        <v>1.51190216219</v>
      </c>
      <c r="E6464">
        <v>-1.335837341</v>
      </c>
      <c r="F6464">
        <v>-2.5754548611599999</v>
      </c>
      <c r="G6464" s="6">
        <v>0.96020161829899997</v>
      </c>
      <c r="H6464" s="6">
        <v>2.3614178108399999</v>
      </c>
      <c r="I6464" s="6">
        <v>1.3335446147800001</v>
      </c>
    </row>
    <row r="6465" spans="1:9" x14ac:dyDescent="0.25">
      <c r="A6465" s="6">
        <v>2.7377511815200002</v>
      </c>
      <c r="B6465" s="6">
        <v>-1.04955183066</v>
      </c>
      <c r="C6465" s="6">
        <v>0.77035477321300005</v>
      </c>
      <c r="D6465">
        <v>-1.33894019332</v>
      </c>
      <c r="E6465">
        <v>-0.96525128973399998</v>
      </c>
      <c r="F6465">
        <v>-1.2125121722700001</v>
      </c>
      <c r="G6465" s="6">
        <v>4.4769067318799998</v>
      </c>
      <c r="H6465" s="6">
        <v>-0.71194891176700004</v>
      </c>
      <c r="I6465" s="6">
        <v>2.9173730787499998</v>
      </c>
    </row>
    <row r="6466" spans="1:9" x14ac:dyDescent="0.25">
      <c r="A6466" s="6">
        <v>-2.1956784801100002</v>
      </c>
      <c r="B6466" s="6">
        <v>0.53874296687400003</v>
      </c>
      <c r="C6466" s="6">
        <v>-1.36547745808</v>
      </c>
      <c r="D6466">
        <v>-1.53393241179</v>
      </c>
      <c r="E6466">
        <v>1.3684135402099999</v>
      </c>
      <c r="F6466">
        <v>1.3229478164699999</v>
      </c>
      <c r="G6466" s="6">
        <v>0.72206384928699996</v>
      </c>
      <c r="H6466" s="6">
        <v>0.64929712581300003</v>
      </c>
      <c r="I6466" s="6">
        <v>-1.04642963487</v>
      </c>
    </row>
    <row r="6467" spans="1:9" x14ac:dyDescent="0.25">
      <c r="A6467" s="6">
        <v>-2.1710863268599998</v>
      </c>
      <c r="B6467" s="6">
        <v>2.28504423565</v>
      </c>
      <c r="C6467" s="6">
        <v>1.42610617821</v>
      </c>
      <c r="D6467">
        <v>1.78073438029</v>
      </c>
      <c r="E6467">
        <v>-1.76077930235</v>
      </c>
      <c r="F6467">
        <v>1.4559719612599999</v>
      </c>
      <c r="G6467" s="6">
        <v>4.90421020429</v>
      </c>
      <c r="H6467" s="6">
        <v>-1.7317461434000001</v>
      </c>
      <c r="I6467" s="6">
        <v>-1.91668138842</v>
      </c>
    </row>
    <row r="6468" spans="1:9" x14ac:dyDescent="0.25">
      <c r="A6468" s="6">
        <v>2.1994251301599999</v>
      </c>
      <c r="B6468" s="6">
        <v>-0.58945077474800001</v>
      </c>
      <c r="C6468" s="6">
        <v>1.29828869165</v>
      </c>
      <c r="D6468">
        <v>-2.8060157762100002</v>
      </c>
      <c r="E6468">
        <v>1.54293683079</v>
      </c>
      <c r="F6468">
        <v>2.63965727249</v>
      </c>
      <c r="G6468" s="6">
        <v>1.80761280538</v>
      </c>
      <c r="H6468" s="6">
        <v>0.93082733833300002</v>
      </c>
      <c r="I6468" s="6">
        <v>2.92629912153</v>
      </c>
    </row>
    <row r="6469" spans="1:9" x14ac:dyDescent="0.25">
      <c r="A6469" s="6">
        <v>2.5632716637300001</v>
      </c>
      <c r="B6469" s="6">
        <v>-3.0448964482599998</v>
      </c>
      <c r="C6469" s="6">
        <v>-0.80668232870300005</v>
      </c>
      <c r="D6469">
        <v>-2.2800806863699998</v>
      </c>
      <c r="E6469">
        <v>2.5170956363000001</v>
      </c>
      <c r="F6469">
        <v>-3.2514242047700002E-2</v>
      </c>
      <c r="G6469" s="6">
        <v>5.9818905546899996</v>
      </c>
      <c r="H6469" s="6">
        <v>-1.08642787142</v>
      </c>
      <c r="I6469" s="6">
        <v>0.63101417932600001</v>
      </c>
    </row>
    <row r="6470" spans="1:9" x14ac:dyDescent="0.25">
      <c r="A6470" s="6">
        <v>-2.9805310864900001</v>
      </c>
      <c r="B6470" s="6">
        <v>-2.3952223135300001</v>
      </c>
      <c r="C6470" s="6">
        <v>0.54340775094500005</v>
      </c>
      <c r="D6470">
        <v>-2.8741720508199999</v>
      </c>
      <c r="E6470">
        <v>-0.18184969865200001</v>
      </c>
      <c r="F6470">
        <v>0.73067910517900003</v>
      </c>
      <c r="G6470" s="6">
        <v>5.5302797373499999</v>
      </c>
      <c r="H6470" s="6">
        <v>-0.63293706833100005</v>
      </c>
      <c r="I6470" s="6">
        <v>1.0820064061400001</v>
      </c>
    </row>
    <row r="6471" spans="1:9" x14ac:dyDescent="0.25">
      <c r="A6471" s="6">
        <v>1.6674443596999999</v>
      </c>
      <c r="B6471" s="6">
        <v>-0.56401296018500002</v>
      </c>
      <c r="C6471" s="6">
        <v>2.21819047871</v>
      </c>
      <c r="D6471">
        <v>1.47285073835</v>
      </c>
      <c r="E6471">
        <v>2.9334688142199998</v>
      </c>
      <c r="F6471">
        <v>-0.35386475196</v>
      </c>
      <c r="G6471" s="6">
        <v>5.6276442102999997</v>
      </c>
      <c r="H6471" s="6">
        <v>-0.68964805156099995</v>
      </c>
      <c r="I6471" s="6">
        <v>0.97148095050399996</v>
      </c>
    </row>
    <row r="6472" spans="1:9" x14ac:dyDescent="0.25">
      <c r="A6472" s="6">
        <v>2.7808809271700001</v>
      </c>
      <c r="B6472" s="6">
        <v>2.6744435809599998</v>
      </c>
      <c r="C6472" s="6">
        <v>-0.65320101896899996</v>
      </c>
      <c r="D6472">
        <v>-2.2356182289099999</v>
      </c>
      <c r="E6472">
        <v>-1.2500618132900001</v>
      </c>
      <c r="F6472">
        <v>0.56272278890000005</v>
      </c>
      <c r="G6472" s="6">
        <v>0.87756764638100004</v>
      </c>
      <c r="H6472" s="6">
        <v>2.49029829967</v>
      </c>
      <c r="I6472" s="6">
        <v>1.23074450114</v>
      </c>
    </row>
    <row r="6473" spans="1:9" x14ac:dyDescent="0.25">
      <c r="A6473" s="6">
        <v>1.9535663787499999</v>
      </c>
      <c r="B6473" s="6">
        <v>-2.0516852380500001</v>
      </c>
      <c r="C6473" s="6">
        <v>-1.6856077979699999</v>
      </c>
      <c r="D6473">
        <v>-2.8333883260900001</v>
      </c>
      <c r="E6473">
        <v>-1.3517767561</v>
      </c>
      <c r="F6473">
        <v>-0.72212266298000005</v>
      </c>
      <c r="G6473" s="6">
        <v>0.87756764638100004</v>
      </c>
      <c r="H6473" s="6">
        <v>2.49029829967</v>
      </c>
      <c r="I6473" s="6">
        <v>1.23074450114</v>
      </c>
    </row>
    <row r="6474" spans="1:9" x14ac:dyDescent="0.25">
      <c r="A6474" s="6">
        <v>2.6805625550599999</v>
      </c>
      <c r="B6474" s="6">
        <v>3.0498442834600001</v>
      </c>
      <c r="C6474" s="6">
        <v>-0.69534187627900002</v>
      </c>
      <c r="D6474">
        <v>-2.19591479759</v>
      </c>
      <c r="E6474">
        <v>-0.50956051287799997</v>
      </c>
      <c r="F6474">
        <v>-2.06761131804</v>
      </c>
      <c r="G6474" s="6">
        <v>1.28671465898</v>
      </c>
      <c r="H6474" s="6">
        <v>1.8704938025</v>
      </c>
      <c r="I6474" s="6">
        <v>1.7768370009800001</v>
      </c>
    </row>
    <row r="6475" spans="1:9" x14ac:dyDescent="0.25">
      <c r="A6475" s="6">
        <v>2.66192007192</v>
      </c>
      <c r="B6475" s="6">
        <v>-0.86226744855600002</v>
      </c>
      <c r="C6475" s="6">
        <v>0.77908498359400002</v>
      </c>
      <c r="D6475">
        <v>1.33221062392</v>
      </c>
      <c r="E6475">
        <v>2.9570356262600002</v>
      </c>
      <c r="F6475">
        <v>-0.68036433822200004</v>
      </c>
      <c r="G6475" s="6">
        <v>1.7616122782400001</v>
      </c>
      <c r="H6475" s="6">
        <v>0.639208870544</v>
      </c>
      <c r="I6475" s="6">
        <v>-2.7128523276199998</v>
      </c>
    </row>
    <row r="6476" spans="1:9" x14ac:dyDescent="0.25">
      <c r="A6476" s="6">
        <v>1.4085353567000001</v>
      </c>
      <c r="B6476" s="6">
        <v>-0.78361725272899996</v>
      </c>
      <c r="C6476" s="6">
        <v>2.95856887865</v>
      </c>
      <c r="D6476">
        <v>-1.40172629272</v>
      </c>
      <c r="E6476">
        <v>0.61405639641800003</v>
      </c>
      <c r="F6476">
        <v>2.35375876241</v>
      </c>
      <c r="G6476" s="6">
        <v>1.02836007909</v>
      </c>
      <c r="H6476" s="6">
        <v>2.25725919435</v>
      </c>
      <c r="I6476" s="6">
        <v>1.42089953546</v>
      </c>
    </row>
    <row r="6477" spans="1:9" x14ac:dyDescent="0.25">
      <c r="A6477" s="6">
        <v>3.0524055685000002</v>
      </c>
      <c r="B6477" s="6">
        <v>-1.5202428101600001</v>
      </c>
      <c r="C6477" s="6">
        <v>0.49423842227800002</v>
      </c>
      <c r="D6477">
        <v>-2.1923814209599999</v>
      </c>
      <c r="E6477">
        <v>0.55460292329200001</v>
      </c>
      <c r="F6477">
        <v>-1.4729587558699999</v>
      </c>
      <c r="G6477" s="6">
        <v>4.9547301192299997</v>
      </c>
      <c r="H6477" s="6">
        <v>-1.8079571670600001</v>
      </c>
      <c r="I6477" s="6">
        <v>-1.83903756853</v>
      </c>
    </row>
    <row r="6478" spans="1:9" x14ac:dyDescent="0.25">
      <c r="A6478" s="6">
        <v>2.4134741201800001</v>
      </c>
      <c r="B6478" s="6">
        <v>-0.71841091341499996</v>
      </c>
      <c r="C6478" s="6">
        <v>1.0405438886</v>
      </c>
      <c r="D6478">
        <v>1.51144951454</v>
      </c>
      <c r="E6478">
        <v>-1.45991800251</v>
      </c>
      <c r="F6478">
        <v>-2.22979141229</v>
      </c>
      <c r="G6478" s="6">
        <v>5.5829253766500004</v>
      </c>
      <c r="H6478" s="6">
        <v>-2.78173002644</v>
      </c>
      <c r="I6478" s="6">
        <v>-1.0215880937699999</v>
      </c>
    </row>
    <row r="6479" spans="1:9" x14ac:dyDescent="0.25">
      <c r="A6479" s="6">
        <v>2.0022046316200002</v>
      </c>
      <c r="B6479" s="6">
        <v>-2.0838354101499998</v>
      </c>
      <c r="C6479" s="6">
        <v>-1.4980127679699999</v>
      </c>
      <c r="D6479">
        <v>-3.0941646013600002</v>
      </c>
      <c r="E6479">
        <v>-1.9770545424599999</v>
      </c>
      <c r="F6479">
        <v>0.59303779485399999</v>
      </c>
      <c r="G6479" s="6">
        <v>5.1882525949299998</v>
      </c>
      <c r="H6479" s="6">
        <v>-0.52383883321299995</v>
      </c>
      <c r="I6479" s="6">
        <v>1.5085968045</v>
      </c>
    </row>
    <row r="6480" spans="1:9" x14ac:dyDescent="0.25">
      <c r="A6480" s="6">
        <v>-1.7564323291299999</v>
      </c>
      <c r="B6480" s="6">
        <v>1.73373361212</v>
      </c>
      <c r="C6480" s="6">
        <v>1.8278976018399999</v>
      </c>
      <c r="D6480">
        <v>1.7465282947</v>
      </c>
      <c r="E6480">
        <v>-0.51810624382799997</v>
      </c>
      <c r="F6480">
        <v>0.76718230794599995</v>
      </c>
      <c r="G6480" s="6">
        <v>5.1031934730100001</v>
      </c>
      <c r="H6480" s="6">
        <v>-0.51248705787399995</v>
      </c>
      <c r="I6480" s="6">
        <v>1.62442346541</v>
      </c>
    </row>
    <row r="6481" spans="1:9" x14ac:dyDescent="0.25">
      <c r="A6481" s="6">
        <v>-2.6842361957200001</v>
      </c>
      <c r="B6481" s="6">
        <v>-3.0810037831999999</v>
      </c>
      <c r="C6481" s="6">
        <v>0.78409628158300004</v>
      </c>
      <c r="D6481">
        <v>-2.4125805355900001</v>
      </c>
      <c r="E6481">
        <v>2.7231037954200001</v>
      </c>
      <c r="F6481">
        <v>-0.84756222750800003</v>
      </c>
      <c r="G6481" s="6">
        <v>5.41909112013</v>
      </c>
      <c r="H6481" s="6">
        <v>-2.5116499177599998</v>
      </c>
      <c r="I6481" s="6">
        <v>-1.2142990524299999</v>
      </c>
    </row>
    <row r="6482" spans="1:9" x14ac:dyDescent="0.25">
      <c r="A6482" s="6">
        <v>-1.6508918367800001</v>
      </c>
      <c r="B6482" s="6">
        <v>1.5240275325799999</v>
      </c>
      <c r="C6482" s="6">
        <v>2.2183411036599998</v>
      </c>
      <c r="D6482">
        <v>3.0852555176399998</v>
      </c>
      <c r="E6482">
        <v>-1.6577034229300001</v>
      </c>
      <c r="F6482">
        <v>0.38697924431500003</v>
      </c>
      <c r="G6482" s="6">
        <v>5.1482851653099999</v>
      </c>
      <c r="H6482" s="6">
        <v>-0.51783694152399995</v>
      </c>
      <c r="I6482" s="6">
        <v>1.5624617973699999</v>
      </c>
    </row>
    <row r="6483" spans="1:9" x14ac:dyDescent="0.25">
      <c r="A6483" s="6">
        <v>2.6037523512899998</v>
      </c>
      <c r="B6483" s="6">
        <v>-3.0761135963299999</v>
      </c>
      <c r="C6483" s="6">
        <v>-0.75041218786999997</v>
      </c>
      <c r="D6483">
        <v>1.6638622942900001</v>
      </c>
      <c r="E6483">
        <v>1.07754206952</v>
      </c>
      <c r="F6483">
        <v>0.48452692634400002</v>
      </c>
      <c r="G6483" s="6">
        <v>0.928721790968</v>
      </c>
      <c r="H6483" s="6">
        <v>2.41013012757</v>
      </c>
      <c r="I6483" s="6">
        <v>1.2939876611800001</v>
      </c>
    </row>
    <row r="6484" spans="1:9" x14ac:dyDescent="0.25">
      <c r="A6484" s="6">
        <v>-2.1493079475900001</v>
      </c>
      <c r="B6484" s="6">
        <v>2.2330937342400001</v>
      </c>
      <c r="C6484" s="6">
        <v>1.3800509222999999</v>
      </c>
      <c r="D6484">
        <v>-2.66059694998</v>
      </c>
      <c r="E6484">
        <v>1.5899601243799999</v>
      </c>
      <c r="F6484">
        <v>2.3851365172599999</v>
      </c>
      <c r="G6484" s="6">
        <v>1.2489479235700001E-4</v>
      </c>
      <c r="H6484" s="6">
        <v>1.8231019096500001</v>
      </c>
      <c r="I6484" s="6">
        <v>-0.50536053444999995</v>
      </c>
    </row>
    <row r="6485" spans="1:9" x14ac:dyDescent="0.25">
      <c r="A6485" s="6">
        <v>-2.8653949001100001</v>
      </c>
      <c r="B6485" s="6">
        <v>-2.5670698250899999</v>
      </c>
      <c r="C6485" s="6">
        <v>0.52098777679300001</v>
      </c>
      <c r="D6485">
        <v>1.3392113239200001</v>
      </c>
      <c r="E6485">
        <v>0.207312355951</v>
      </c>
      <c r="F6485">
        <v>2.20567778736</v>
      </c>
      <c r="G6485" s="6">
        <v>5.1965152367899998</v>
      </c>
      <c r="H6485" s="6">
        <v>-0.52523030180300001</v>
      </c>
      <c r="I6485" s="6">
        <v>1.4975781212399999</v>
      </c>
    </row>
    <row r="6486" spans="1:9" x14ac:dyDescent="0.25">
      <c r="A6486" s="6">
        <v>-2.4154605124700002</v>
      </c>
      <c r="B6486" s="6">
        <v>0.72570419984800005</v>
      </c>
      <c r="C6486" s="6">
        <v>-1.06959240927</v>
      </c>
      <c r="D6486">
        <v>2.6751100317300001</v>
      </c>
      <c r="E6486">
        <v>3.0660805333600001</v>
      </c>
      <c r="F6486">
        <v>2.99723802276</v>
      </c>
      <c r="G6486" s="6">
        <v>5.7810561113699999</v>
      </c>
      <c r="H6486" s="6">
        <v>-0.81600129835000001</v>
      </c>
      <c r="I6486" s="6">
        <v>0.80952875395599999</v>
      </c>
    </row>
    <row r="6487" spans="1:9" x14ac:dyDescent="0.25">
      <c r="A6487" s="6">
        <v>2.6006941809300002</v>
      </c>
      <c r="B6487" s="6">
        <v>-2.9632940150899998</v>
      </c>
      <c r="C6487" s="6">
        <v>-0.87178329257200005</v>
      </c>
      <c r="D6487">
        <v>-2.3060567702600001</v>
      </c>
      <c r="E6487">
        <v>0.92348181295999998</v>
      </c>
      <c r="F6487">
        <v>-1.5107925767799999</v>
      </c>
      <c r="G6487" s="6">
        <v>0.42164524503200002</v>
      </c>
      <c r="H6487" s="6">
        <v>0.90692596277500004</v>
      </c>
      <c r="I6487" s="6">
        <v>-0.73232000346600001</v>
      </c>
    </row>
    <row r="6488" spans="1:9" x14ac:dyDescent="0.25">
      <c r="A6488" s="6">
        <v>-2.3872678504599998</v>
      </c>
      <c r="B6488" s="6">
        <v>0.58015868043600005</v>
      </c>
      <c r="C6488" s="6">
        <v>-1.06967468646</v>
      </c>
      <c r="D6488">
        <v>-2.0027099726399999</v>
      </c>
      <c r="E6488">
        <v>-1.5666331257599999</v>
      </c>
      <c r="F6488">
        <v>-1.06104208821</v>
      </c>
      <c r="G6488" s="6">
        <v>5.05456412873</v>
      </c>
      <c r="H6488" s="6">
        <v>-0.50837933764700005</v>
      </c>
      <c r="I6488" s="6">
        <v>1.6927933213499999</v>
      </c>
    </row>
    <row r="6489" spans="1:9" x14ac:dyDescent="0.25">
      <c r="A6489" s="6">
        <v>2.7917816967500002</v>
      </c>
      <c r="B6489" s="6">
        <v>2.76147224722</v>
      </c>
      <c r="C6489" s="6">
        <v>-0.72481431775799998</v>
      </c>
      <c r="D6489">
        <v>-2.8534512278199999</v>
      </c>
      <c r="E6489">
        <v>-2.7835787982200002</v>
      </c>
      <c r="F6489">
        <v>0.73624361517000003</v>
      </c>
      <c r="G6489" s="6">
        <v>4.5958391351000003</v>
      </c>
      <c r="H6489" s="6">
        <v>-0.58100394308699999</v>
      </c>
      <c r="I6489" s="6">
        <v>2.49714087597</v>
      </c>
    </row>
    <row r="6490" spans="1:9" x14ac:dyDescent="0.25">
      <c r="A6490" s="6">
        <v>1.3600675100199999</v>
      </c>
      <c r="B6490" s="6">
        <v>-1.08866514479</v>
      </c>
      <c r="C6490" s="6">
        <v>-2.70712815076</v>
      </c>
      <c r="D6490">
        <v>3.00933424183</v>
      </c>
      <c r="E6490">
        <v>2.2179001253299999</v>
      </c>
      <c r="F6490">
        <v>3.0887110979900001</v>
      </c>
      <c r="G6490" s="6">
        <v>4.5958391351000003</v>
      </c>
      <c r="H6490" s="6">
        <v>-0.58100394308699999</v>
      </c>
      <c r="I6490" s="6">
        <v>2.49714087597</v>
      </c>
    </row>
    <row r="6491" spans="1:9" x14ac:dyDescent="0.25">
      <c r="A6491" s="6">
        <v>1.3809371692800001</v>
      </c>
      <c r="B6491" s="6">
        <v>-0.96404442088700004</v>
      </c>
      <c r="C6491" s="6">
        <v>-2.8749056226800001</v>
      </c>
      <c r="D6491">
        <v>2.04276922261</v>
      </c>
      <c r="E6491">
        <v>-0.52000213277200003</v>
      </c>
      <c r="F6491">
        <v>1.1778232656400001</v>
      </c>
      <c r="G6491" s="6">
        <v>6.04558488184</v>
      </c>
      <c r="H6491" s="6">
        <v>-1.20719660409</v>
      </c>
      <c r="I6491" s="6">
        <v>0.58654427472799997</v>
      </c>
    </row>
    <row r="6492" spans="1:9" x14ac:dyDescent="0.25">
      <c r="A6492" s="6">
        <v>1.2029428171800001</v>
      </c>
      <c r="B6492" s="6">
        <v>-0.86411629313899996</v>
      </c>
      <c r="C6492" s="6">
        <v>-2.8785137552700002</v>
      </c>
      <c r="D6492">
        <v>2.8774960843500001</v>
      </c>
      <c r="E6492">
        <v>2.6046276236399999</v>
      </c>
      <c r="F6492">
        <v>0.39759546281500002</v>
      </c>
      <c r="G6492" s="6">
        <v>0.46240293684299999</v>
      </c>
      <c r="H6492" s="6">
        <v>0.85836045373000003</v>
      </c>
      <c r="I6492" s="6">
        <v>-0.77062607149700002</v>
      </c>
    </row>
    <row r="6493" spans="1:9" x14ac:dyDescent="0.25">
      <c r="A6493" s="6">
        <v>2.8769505904999999</v>
      </c>
      <c r="B6493" s="6">
        <v>-1.05555721663</v>
      </c>
      <c r="C6493" s="6">
        <v>0.52669706707999997</v>
      </c>
      <c r="D6493">
        <v>1.8161460252699999</v>
      </c>
      <c r="E6493">
        <v>-2.5943068724499998</v>
      </c>
      <c r="F6493">
        <v>-2.3595473463099998</v>
      </c>
      <c r="G6493" s="6">
        <v>1.05032906131</v>
      </c>
      <c r="H6493" s="6">
        <v>0.53197846627000001</v>
      </c>
      <c r="I6493" s="6">
        <v>-1.44957125571</v>
      </c>
    </row>
    <row r="6494" spans="1:9" x14ac:dyDescent="0.25">
      <c r="A6494" s="6">
        <v>1.48741876009</v>
      </c>
      <c r="B6494" s="6">
        <v>-0.68782159358700001</v>
      </c>
      <c r="C6494" s="6">
        <v>2.6016605790999998</v>
      </c>
      <c r="D6494">
        <v>1.47842920975</v>
      </c>
      <c r="E6494">
        <v>-0.48383945561300001</v>
      </c>
      <c r="F6494">
        <v>2.3428621485400001</v>
      </c>
      <c r="G6494" s="6">
        <v>1.05032906131</v>
      </c>
      <c r="H6494" s="6">
        <v>0.53197846627000001</v>
      </c>
      <c r="I6494" s="6">
        <v>-1.44957125571</v>
      </c>
    </row>
    <row r="6495" spans="1:9" x14ac:dyDescent="0.25">
      <c r="A6495" s="6">
        <v>-2.6117666527400001</v>
      </c>
      <c r="B6495" s="6">
        <v>0.72285111169899996</v>
      </c>
      <c r="C6495" s="6">
        <v>-0.84582077558299995</v>
      </c>
      <c r="D6495">
        <v>-2.6903539298900001</v>
      </c>
      <c r="E6495">
        <v>-2.6876729582999999</v>
      </c>
      <c r="F6495">
        <v>0.41199535429</v>
      </c>
      <c r="G6495" s="6">
        <v>1.71683029406</v>
      </c>
      <c r="H6495" s="6">
        <v>0.59970278262099996</v>
      </c>
      <c r="I6495" s="6">
        <v>-2.5741406169599998</v>
      </c>
    </row>
    <row r="6496" spans="1:9" x14ac:dyDescent="0.25">
      <c r="A6496" s="6">
        <v>2.7061918612400002</v>
      </c>
      <c r="B6496" s="6">
        <v>2.8849228092999999</v>
      </c>
      <c r="C6496" s="6">
        <v>-0.75683678838799995</v>
      </c>
      <c r="D6496">
        <v>-3.05362555501</v>
      </c>
      <c r="E6496">
        <v>1.5509246044</v>
      </c>
      <c r="F6496">
        <v>-2.3812835857899999</v>
      </c>
      <c r="G6496" s="6">
        <v>1.8166999857899999</v>
      </c>
      <c r="H6496" s="6">
        <v>0.74696691416299998</v>
      </c>
      <c r="I6496" s="6">
        <v>-3.0011158458999998</v>
      </c>
    </row>
    <row r="6497" spans="1:9" x14ac:dyDescent="0.25">
      <c r="A6497" s="6">
        <v>-1.70643643927</v>
      </c>
      <c r="B6497" s="6">
        <v>0.53462549608099996</v>
      </c>
      <c r="C6497" s="6">
        <v>-2.0513970775699999</v>
      </c>
      <c r="D6497">
        <v>-1.77831718311</v>
      </c>
      <c r="E6497">
        <v>1.76208243242</v>
      </c>
      <c r="F6497">
        <v>0.21687627263600001</v>
      </c>
      <c r="G6497" s="6">
        <v>1.2042611540299999</v>
      </c>
      <c r="H6497" s="6">
        <v>0.51022214785800002</v>
      </c>
      <c r="I6497" s="6">
        <v>-1.6583337088000001</v>
      </c>
    </row>
    <row r="6498" spans="1:9" x14ac:dyDescent="0.25">
      <c r="A6498" s="6">
        <v>1.42394155688</v>
      </c>
      <c r="B6498" s="6">
        <v>-0.512183112577</v>
      </c>
      <c r="C6498" s="6">
        <v>2.45048904689</v>
      </c>
      <c r="D6498">
        <v>-2.06049270898</v>
      </c>
      <c r="E6498">
        <v>2.1827097833</v>
      </c>
      <c r="F6498">
        <v>-2.81996689173</v>
      </c>
      <c r="G6498" s="6">
        <v>5.1919188224799999</v>
      </c>
      <c r="H6498" s="6">
        <v>-0.52444979745700004</v>
      </c>
      <c r="I6498" s="6">
        <v>1.5037028556100001</v>
      </c>
    </row>
    <row r="6499" spans="1:9" x14ac:dyDescent="0.25">
      <c r="A6499" s="6">
        <v>-2.28216650782</v>
      </c>
      <c r="B6499" s="6">
        <v>2.4873019324999999</v>
      </c>
      <c r="C6499" s="6">
        <v>1.3046036987</v>
      </c>
      <c r="D6499">
        <v>3.0254409685399999</v>
      </c>
      <c r="E6499">
        <v>-1.49841437994</v>
      </c>
      <c r="F6499">
        <v>1.5235161177300001</v>
      </c>
      <c r="G6499" s="6">
        <v>4.8810510109200003</v>
      </c>
      <c r="H6499" s="6">
        <v>-1.69654153803</v>
      </c>
      <c r="I6499" s="6">
        <v>-1.9532572609400001</v>
      </c>
    </row>
    <row r="6500" spans="1:9" x14ac:dyDescent="0.25">
      <c r="A6500" s="6">
        <v>-2.3711496163299999</v>
      </c>
      <c r="B6500" s="6">
        <v>2.6260684913999999</v>
      </c>
      <c r="C6500" s="6">
        <v>1.17942728389</v>
      </c>
      <c r="D6500">
        <v>2.65756782314</v>
      </c>
      <c r="E6500">
        <v>0.78438337598399999</v>
      </c>
      <c r="F6500">
        <v>1.5335534950800001</v>
      </c>
      <c r="G6500" s="6">
        <v>4.5394451420699999</v>
      </c>
      <c r="H6500" s="6">
        <v>-0.62130274749699999</v>
      </c>
      <c r="I6500" s="6">
        <v>2.6532774632399998</v>
      </c>
    </row>
    <row r="6501" spans="1:9" x14ac:dyDescent="0.25">
      <c r="A6501" s="6">
        <v>-2.55468332462</v>
      </c>
      <c r="B6501" s="6">
        <v>0.69684669228100005</v>
      </c>
      <c r="C6501" s="6">
        <v>-0.79756892801199997</v>
      </c>
      <c r="D6501">
        <v>-2.3597130132699999</v>
      </c>
      <c r="E6501">
        <v>0.61852782068400003</v>
      </c>
      <c r="F6501">
        <v>-1.38663072103</v>
      </c>
      <c r="G6501" s="6">
        <v>5.2629022488099997</v>
      </c>
      <c r="H6501" s="6">
        <v>-0.53835153366499999</v>
      </c>
      <c r="I6501" s="6">
        <v>1.41042264842</v>
      </c>
    </row>
    <row r="6502" spans="1:9" x14ac:dyDescent="0.25">
      <c r="A6502" s="6">
        <v>3.1124984046500002</v>
      </c>
      <c r="B6502" s="6">
        <v>-1.73852936751</v>
      </c>
      <c r="C6502" s="6">
        <v>0.50213198906000001</v>
      </c>
      <c r="D6502">
        <v>2.6537885121999998</v>
      </c>
      <c r="E6502">
        <v>3.1198444640199998</v>
      </c>
      <c r="F6502">
        <v>0.94657455984899996</v>
      </c>
      <c r="G6502" s="6">
        <v>5.2629022488099997</v>
      </c>
      <c r="H6502" s="6">
        <v>-0.53835153366499999</v>
      </c>
      <c r="I6502" s="6">
        <v>1.41042264842</v>
      </c>
    </row>
    <row r="6503" spans="1:9" x14ac:dyDescent="0.25">
      <c r="A6503" s="6">
        <v>-2.8965757889299999</v>
      </c>
      <c r="B6503" s="6">
        <v>1.27836664791</v>
      </c>
      <c r="C6503" s="6">
        <v>-0.51810438017500005</v>
      </c>
      <c r="D6503">
        <v>-3.0717404501000001</v>
      </c>
      <c r="E6503">
        <v>-2.03566867857</v>
      </c>
      <c r="F6503">
        <v>2.5240490610199999</v>
      </c>
      <c r="G6503" s="6">
        <v>0.47681705841799998</v>
      </c>
      <c r="H6503" s="6">
        <v>-3.0837133508500001</v>
      </c>
      <c r="I6503" s="6">
        <v>0.78457251034499997</v>
      </c>
    </row>
    <row r="6504" spans="1:9" x14ac:dyDescent="0.25">
      <c r="A6504" s="6">
        <v>1.6881034208500001</v>
      </c>
      <c r="B6504" s="6">
        <v>-1.5424317462799999</v>
      </c>
      <c r="C6504" s="6">
        <v>-2.0743566637900002</v>
      </c>
      <c r="D6504">
        <v>-1.78835964914</v>
      </c>
      <c r="E6504">
        <v>1.7657857022100001</v>
      </c>
      <c r="F6504">
        <v>-2.1702067324500001</v>
      </c>
      <c r="G6504" s="6">
        <v>0.40990521654299999</v>
      </c>
      <c r="H6504" s="6">
        <v>0.92195824589499997</v>
      </c>
      <c r="I6504" s="6">
        <v>-0.72161794054200001</v>
      </c>
    </row>
    <row r="6505" spans="1:9" x14ac:dyDescent="0.25">
      <c r="A6505" s="6">
        <v>-2.8542299952899999</v>
      </c>
      <c r="B6505" s="6">
        <v>1.12610906954</v>
      </c>
      <c r="C6505" s="6">
        <v>-0.71441214796800001</v>
      </c>
      <c r="D6505">
        <v>-1.3228900322799999</v>
      </c>
      <c r="E6505">
        <v>-0.78677828253000004</v>
      </c>
      <c r="F6505">
        <v>-1.5254102757700001</v>
      </c>
      <c r="G6505" s="6">
        <v>1.6447730986</v>
      </c>
      <c r="H6505" s="6">
        <v>0.56011623208100003</v>
      </c>
      <c r="I6505" s="6">
        <v>-2.3977380622200002</v>
      </c>
    </row>
    <row r="6506" spans="1:9" x14ac:dyDescent="0.25">
      <c r="A6506" s="6">
        <v>-1.72840809751</v>
      </c>
      <c r="B6506" s="6">
        <v>0.42013516772800003</v>
      </c>
      <c r="C6506" s="6">
        <v>-1.8900622594700001</v>
      </c>
      <c r="D6506">
        <v>3.02022031464</v>
      </c>
      <c r="E6506">
        <v>2.17811540238</v>
      </c>
      <c r="F6506">
        <v>-2.4200423684599999</v>
      </c>
      <c r="G6506" s="6">
        <v>5.9386389917200004</v>
      </c>
      <c r="H6506" s="6">
        <v>2.7916141939500001</v>
      </c>
      <c r="I6506" s="6">
        <v>-0.665119265716</v>
      </c>
    </row>
    <row r="6507" spans="1:9" x14ac:dyDescent="0.25">
      <c r="A6507" s="6">
        <v>1.48033192194</v>
      </c>
      <c r="B6507" s="6">
        <v>-0.61659776583799997</v>
      </c>
      <c r="C6507" s="6">
        <v>2.5018995614700001</v>
      </c>
      <c r="D6507">
        <v>1.96547485359</v>
      </c>
      <c r="E6507">
        <v>-2.3093388158699999</v>
      </c>
      <c r="F6507">
        <v>-2.8683651188399999</v>
      </c>
      <c r="G6507" s="6">
        <v>5.9386389917200004</v>
      </c>
      <c r="H6507" s="6">
        <v>2.7916141939500001</v>
      </c>
      <c r="I6507" s="6">
        <v>-0.665119265716</v>
      </c>
    </row>
    <row r="6508" spans="1:9" x14ac:dyDescent="0.25">
      <c r="A6508" s="6">
        <v>-2.8223163228599999</v>
      </c>
      <c r="B6508" s="6">
        <v>1.1344972364499999</v>
      </c>
      <c r="C6508" s="6">
        <v>-0.59488959635500005</v>
      </c>
      <c r="D6508">
        <v>2.8768407139600001</v>
      </c>
      <c r="E6508">
        <v>-1.14239303487</v>
      </c>
      <c r="F6508">
        <v>-0.37191726679600001</v>
      </c>
      <c r="G6508" s="6">
        <v>1.5720541943299999</v>
      </c>
      <c r="H6508" s="6">
        <v>0.53530032779299996</v>
      </c>
      <c r="I6508" s="6">
        <v>-2.2483472447600001</v>
      </c>
    </row>
    <row r="6509" spans="1:9" x14ac:dyDescent="0.25">
      <c r="A6509" s="6">
        <v>-1.55204620143</v>
      </c>
      <c r="B6509" s="6">
        <v>0.50788381394500004</v>
      </c>
      <c r="C6509" s="6">
        <v>-2.1536643525299999</v>
      </c>
      <c r="D6509">
        <v>-2.2791300587499999</v>
      </c>
      <c r="E6509">
        <v>0.57583515864699997</v>
      </c>
      <c r="F6509">
        <v>-0.69127358956100005</v>
      </c>
      <c r="G6509" s="6">
        <v>1.2352769188699999</v>
      </c>
      <c r="H6509" s="6">
        <v>1.9472582299300001</v>
      </c>
      <c r="I6509" s="6">
        <v>1.7022854038899999</v>
      </c>
    </row>
    <row r="6510" spans="1:9" x14ac:dyDescent="0.25">
      <c r="A6510" s="6">
        <v>-1.5808788728600001</v>
      </c>
      <c r="B6510" s="6">
        <v>1.3989130623099999</v>
      </c>
      <c r="C6510" s="6">
        <v>2.22593129361</v>
      </c>
      <c r="D6510">
        <v>3.1116269863200001</v>
      </c>
      <c r="E6510">
        <v>1.91105660512</v>
      </c>
      <c r="F6510">
        <v>1.08173726373</v>
      </c>
      <c r="G6510" s="6">
        <v>1.2352769188699999</v>
      </c>
      <c r="H6510" s="6">
        <v>1.9472582299300001</v>
      </c>
      <c r="I6510" s="6">
        <v>1.7022854038899999</v>
      </c>
    </row>
    <row r="6511" spans="1:9" x14ac:dyDescent="0.25">
      <c r="A6511" s="6">
        <v>1.46910686606</v>
      </c>
      <c r="B6511" s="6">
        <v>-1.1896155210799999</v>
      </c>
      <c r="C6511" s="6">
        <v>-2.6567122487199999</v>
      </c>
      <c r="D6511">
        <v>-2.81747917573</v>
      </c>
      <c r="E6511">
        <v>-2.4152245031600001</v>
      </c>
      <c r="F6511">
        <v>0.32465393764200001</v>
      </c>
      <c r="G6511" s="6">
        <v>1.2047535791199999</v>
      </c>
      <c r="H6511" s="6">
        <v>1.9927472586199999</v>
      </c>
      <c r="I6511" s="6">
        <v>1.6590260191799999</v>
      </c>
    </row>
    <row r="6512" spans="1:9" x14ac:dyDescent="0.25">
      <c r="A6512" s="6">
        <v>-2.97906876383</v>
      </c>
      <c r="B6512" s="6">
        <v>1.50686128763</v>
      </c>
      <c r="C6512" s="6">
        <v>-0.57622986976599999</v>
      </c>
      <c r="D6512">
        <v>2.9630461447099998</v>
      </c>
      <c r="E6512">
        <v>1.1749680277700001</v>
      </c>
      <c r="F6512">
        <v>0.62929432865799995</v>
      </c>
      <c r="G6512" s="6">
        <v>4.9005863963399996</v>
      </c>
      <c r="H6512" s="6">
        <v>-0.50701881630199996</v>
      </c>
      <c r="I6512" s="6">
        <v>1.9223611445</v>
      </c>
    </row>
    <row r="6513" spans="1:9" x14ac:dyDescent="0.25">
      <c r="A6513" s="6">
        <v>-1.3162879723700001</v>
      </c>
      <c r="B6513" s="6">
        <v>0.98672012093799999</v>
      </c>
      <c r="C6513" s="6">
        <v>2.83412010217</v>
      </c>
      <c r="D6513">
        <v>-3.0441513276799999</v>
      </c>
      <c r="E6513">
        <v>-2.1047515473899998</v>
      </c>
      <c r="F6513">
        <v>1.67168711072</v>
      </c>
      <c r="G6513" s="6">
        <v>1.2978135065700001</v>
      </c>
      <c r="H6513" s="6">
        <v>0.50551896584300005</v>
      </c>
      <c r="I6513" s="6">
        <v>-1.79321821806</v>
      </c>
    </row>
    <row r="6514" spans="1:9" x14ac:dyDescent="0.25">
      <c r="A6514" s="6">
        <v>1.76166938141</v>
      </c>
      <c r="B6514" s="6">
        <v>-1.79971818016</v>
      </c>
      <c r="C6514" s="6">
        <v>-1.89930697759</v>
      </c>
      <c r="D6514">
        <v>-1.39991412769</v>
      </c>
      <c r="E6514">
        <v>1.4686681512999999</v>
      </c>
      <c r="F6514">
        <v>2.3043277513699998</v>
      </c>
      <c r="G6514" s="6">
        <v>5.0583229649100003</v>
      </c>
      <c r="H6514" s="6">
        <v>-0.50863552034899995</v>
      </c>
      <c r="I6514" s="6">
        <v>1.6874474825200001</v>
      </c>
    </row>
    <row r="6515" spans="1:9" x14ac:dyDescent="0.25">
      <c r="A6515" s="6">
        <v>2.1897971332799999</v>
      </c>
      <c r="B6515" s="6">
        <v>-0.511313877315</v>
      </c>
      <c r="C6515" s="6">
        <v>1.37403375627</v>
      </c>
      <c r="D6515">
        <v>-2.4063146719900002</v>
      </c>
      <c r="E6515">
        <v>-2.10597039077</v>
      </c>
      <c r="F6515">
        <v>-0.38421124880399998</v>
      </c>
      <c r="G6515" s="6">
        <v>5.0283521650600003</v>
      </c>
      <c r="H6515" s="6">
        <v>-1.9180978346899999</v>
      </c>
      <c r="I6515" s="6">
        <v>-1.73037456751</v>
      </c>
    </row>
    <row r="6516" spans="1:9" x14ac:dyDescent="0.25">
      <c r="A6516" s="6">
        <v>1.46872103797</v>
      </c>
      <c r="B6516" s="6">
        <v>-0.60694336243900004</v>
      </c>
      <c r="C6516" s="6">
        <v>2.4913220355500001</v>
      </c>
      <c r="D6516">
        <v>1.4064158927299999</v>
      </c>
      <c r="E6516">
        <v>1.2752538822099999</v>
      </c>
      <c r="F6516">
        <v>1.25320157679</v>
      </c>
      <c r="G6516" s="6">
        <v>0.95085323649499998</v>
      </c>
      <c r="H6516" s="6">
        <v>2.3758389330799998</v>
      </c>
      <c r="I6516" s="6">
        <v>1.3217464484699999</v>
      </c>
    </row>
    <row r="6517" spans="1:9" x14ac:dyDescent="0.25">
      <c r="A6517" s="6">
        <v>1.38294875565</v>
      </c>
      <c r="B6517" s="6">
        <v>-0.59271880344799999</v>
      </c>
      <c r="C6517" s="6">
        <v>2.5784713786800002</v>
      </c>
      <c r="D6517">
        <v>-2.0691913062</v>
      </c>
      <c r="E6517">
        <v>0.523334275776</v>
      </c>
      <c r="F6517">
        <v>0.20164161377299999</v>
      </c>
      <c r="G6517" s="6">
        <v>0.50255039464600004</v>
      </c>
      <c r="H6517" s="6">
        <v>0.81557658029400004</v>
      </c>
      <c r="I6517" s="6">
        <v>-0.80994885302099995</v>
      </c>
    </row>
    <row r="6518" spans="1:9" x14ac:dyDescent="0.25">
      <c r="A6518" s="6">
        <v>-1.43534434692</v>
      </c>
      <c r="B6518" s="6">
        <v>1.0769199086300001</v>
      </c>
      <c r="C6518" s="6">
        <v>2.8081059105400001</v>
      </c>
      <c r="D6518">
        <v>-2.7571402857199998</v>
      </c>
      <c r="E6518">
        <v>-2.8843789200100001</v>
      </c>
      <c r="F6518">
        <v>-1.44679717042</v>
      </c>
      <c r="G6518" s="6">
        <v>1.6076456770800001</v>
      </c>
      <c r="H6518" s="6">
        <v>0.54606199796699995</v>
      </c>
      <c r="I6518" s="6">
        <v>-2.3189156936200002</v>
      </c>
    </row>
    <row r="6519" spans="1:9" x14ac:dyDescent="0.25">
      <c r="A6519" s="6">
        <v>2.9061133190800001</v>
      </c>
      <c r="B6519" s="6">
        <v>2.3973282125000002</v>
      </c>
      <c r="C6519" s="6">
        <v>-0.63323808454599995</v>
      </c>
      <c r="D6519">
        <v>2.4390902629700002</v>
      </c>
      <c r="E6519">
        <v>-0.65797382409100003</v>
      </c>
      <c r="F6519">
        <v>2.4387630909300002</v>
      </c>
      <c r="G6519" s="6">
        <v>0.62386322888500001</v>
      </c>
      <c r="H6519" s="6">
        <v>2.91647111762</v>
      </c>
      <c r="I6519" s="6">
        <v>0.93671014751699999</v>
      </c>
    </row>
    <row r="6520" spans="1:9" x14ac:dyDescent="0.25">
      <c r="A6520" s="6">
        <v>-2.8203812946800002</v>
      </c>
      <c r="B6520" s="6">
        <v>1.14094590888</v>
      </c>
      <c r="C6520" s="6">
        <v>-0.69311167107600002</v>
      </c>
      <c r="D6520">
        <v>-1.43591543149</v>
      </c>
      <c r="E6520">
        <v>1.1796735409000001</v>
      </c>
      <c r="F6520">
        <v>-0.58428666951499997</v>
      </c>
      <c r="G6520" s="6">
        <v>4.5399043709700004</v>
      </c>
      <c r="H6520" s="6">
        <v>-1.11064602691</v>
      </c>
      <c r="I6520" s="6">
        <v>-2.6518329573499999</v>
      </c>
    </row>
    <row r="6521" spans="1:9" x14ac:dyDescent="0.25">
      <c r="A6521" s="6">
        <v>2.6213295361600002</v>
      </c>
      <c r="B6521" s="6">
        <v>-0.90015185434400002</v>
      </c>
      <c r="C6521" s="6">
        <v>0.805853030676</v>
      </c>
      <c r="D6521">
        <v>1.9942125015800001</v>
      </c>
      <c r="E6521">
        <v>0.36430584236899999</v>
      </c>
      <c r="F6521">
        <v>0.69511601517499999</v>
      </c>
      <c r="G6521" s="6">
        <v>5.4982612487500004</v>
      </c>
      <c r="H6521" s="6">
        <v>-2.63948801584</v>
      </c>
      <c r="I6521" s="6">
        <v>-1.1194661344200001</v>
      </c>
    </row>
    <row r="6522" spans="1:9" x14ac:dyDescent="0.25">
      <c r="A6522" s="6">
        <v>1.99426651169</v>
      </c>
      <c r="B6522" s="6">
        <v>-0.53395358096800005</v>
      </c>
      <c r="C6522" s="6">
        <v>1.51022717402</v>
      </c>
      <c r="D6522">
        <v>-2.77320542992</v>
      </c>
      <c r="E6522">
        <v>1.2360798742600001</v>
      </c>
      <c r="F6522">
        <v>2.8787343085399999</v>
      </c>
      <c r="G6522" s="6">
        <v>0.31964739370599998</v>
      </c>
      <c r="H6522" s="6">
        <v>-2.73157129883</v>
      </c>
      <c r="I6522" s="6">
        <v>0.64513363969899995</v>
      </c>
    </row>
    <row r="6523" spans="1:9" x14ac:dyDescent="0.25">
      <c r="A6523" s="6">
        <v>-1.4680315916</v>
      </c>
      <c r="B6523" s="6">
        <v>0.66963355185999995</v>
      </c>
      <c r="C6523" s="6">
        <v>-2.5912718772700001</v>
      </c>
      <c r="D6523">
        <v>1.44768423873</v>
      </c>
      <c r="E6523">
        <v>5.7148698014E-2</v>
      </c>
      <c r="F6523">
        <v>1.86299598241</v>
      </c>
      <c r="G6523" s="6">
        <v>4.4091981035999997E-3</v>
      </c>
      <c r="H6523" s="6">
        <v>1.8102644747100001</v>
      </c>
      <c r="I6523" s="6">
        <v>-0.50539062732700002</v>
      </c>
    </row>
    <row r="6524" spans="1:9" x14ac:dyDescent="0.25">
      <c r="A6524" s="6">
        <v>2.3464840652699999</v>
      </c>
      <c r="B6524" s="6">
        <v>-0.60675955096099998</v>
      </c>
      <c r="C6524" s="6">
        <v>1.05544171781</v>
      </c>
      <c r="D6524">
        <v>1.5313896655499999</v>
      </c>
      <c r="E6524">
        <v>-1.3661888283300001</v>
      </c>
      <c r="F6524">
        <v>2.36426095806</v>
      </c>
      <c r="G6524" s="6">
        <v>5.6788580035300003</v>
      </c>
      <c r="H6524" s="6">
        <v>-0.72609406097999996</v>
      </c>
      <c r="I6524" s="6">
        <v>0.91558506114899996</v>
      </c>
    </row>
    <row r="6525" spans="1:9" x14ac:dyDescent="0.25">
      <c r="A6525" s="6">
        <v>3.0573685083200002</v>
      </c>
      <c r="B6525" s="6">
        <v>2.2295066067099998</v>
      </c>
      <c r="C6525" s="6">
        <v>-0.49107293856200002</v>
      </c>
      <c r="D6525">
        <v>-2.5012676891300001</v>
      </c>
      <c r="E6525">
        <v>2.8334550592699999</v>
      </c>
      <c r="F6525">
        <v>-3.0792599309200002</v>
      </c>
      <c r="G6525" s="6">
        <v>0.77828803002799996</v>
      </c>
      <c r="H6525" s="6">
        <v>2.6504105074600002</v>
      </c>
      <c r="I6525" s="6">
        <v>1.1116592321000001</v>
      </c>
    </row>
    <row r="6526" spans="1:9" x14ac:dyDescent="0.25">
      <c r="A6526" s="6">
        <v>1.5054135320099999</v>
      </c>
      <c r="B6526" s="6">
        <v>-1.3930727403900001</v>
      </c>
      <c r="C6526" s="6">
        <v>-2.3085305962599998</v>
      </c>
      <c r="D6526">
        <v>-1.3659625085</v>
      </c>
      <c r="E6526">
        <v>-1.1381776486499999</v>
      </c>
      <c r="F6526">
        <v>-0.95551683957599998</v>
      </c>
      <c r="G6526" s="6">
        <v>5.5642706025399997</v>
      </c>
      <c r="H6526" s="6">
        <v>-2.7498137152900002</v>
      </c>
      <c r="I6526" s="6">
        <v>-1.0428256697</v>
      </c>
    </row>
    <row r="6527" spans="1:9" x14ac:dyDescent="0.25">
      <c r="A6527" s="6">
        <v>-3.0756783453100001</v>
      </c>
      <c r="B6527" s="6">
        <v>1.79371030665</v>
      </c>
      <c r="C6527" s="6">
        <v>-0.486816920461</v>
      </c>
      <c r="D6527">
        <v>1.80763529698</v>
      </c>
      <c r="E6527">
        <v>-2.18290753994</v>
      </c>
      <c r="F6527">
        <v>-1.45507963288</v>
      </c>
      <c r="G6527" s="6">
        <v>5.5642706025399997</v>
      </c>
      <c r="H6527" s="6">
        <v>-2.7498137152900002</v>
      </c>
      <c r="I6527" s="6">
        <v>-1.0428256697</v>
      </c>
    </row>
    <row r="6528" spans="1:9" x14ac:dyDescent="0.25">
      <c r="A6528" s="6">
        <v>2.2689675493500001</v>
      </c>
      <c r="B6528" s="6">
        <v>-2.4289988633399999</v>
      </c>
      <c r="C6528" s="6">
        <v>-1.3104182626100001</v>
      </c>
      <c r="D6528">
        <v>-2.5478211690300001</v>
      </c>
      <c r="E6528">
        <v>2.9753956756300002</v>
      </c>
      <c r="F6528">
        <v>-2.5398888351400002</v>
      </c>
      <c r="G6528" s="6">
        <v>5.99316201278</v>
      </c>
      <c r="H6528" s="6">
        <v>2.6578133890400002</v>
      </c>
      <c r="I6528" s="6">
        <v>-0.62261576729900003</v>
      </c>
    </row>
    <row r="6529" spans="1:9" x14ac:dyDescent="0.25">
      <c r="A6529" s="6">
        <v>-2.9129431508799999</v>
      </c>
      <c r="B6529" s="6">
        <v>-2.6015990519600001</v>
      </c>
      <c r="C6529" s="6">
        <v>0.65807629778800003</v>
      </c>
      <c r="D6529">
        <v>-2.6149190137699998</v>
      </c>
      <c r="E6529">
        <v>2.0098191447199998</v>
      </c>
      <c r="F6529">
        <v>1.9271707650400001</v>
      </c>
      <c r="G6529" s="6">
        <v>5.9003559229100002</v>
      </c>
      <c r="H6529" s="6">
        <v>-0.95853489370699996</v>
      </c>
      <c r="I6529" s="6">
        <v>0.69755164812799997</v>
      </c>
    </row>
    <row r="6530" spans="1:9" x14ac:dyDescent="0.25">
      <c r="A6530" s="6">
        <v>1.36956383046</v>
      </c>
      <c r="B6530" s="6">
        <v>-1.1920634751200001</v>
      </c>
      <c r="C6530" s="6">
        <v>-2.4854047988499999</v>
      </c>
      <c r="D6530">
        <v>2.6453106916800002</v>
      </c>
      <c r="E6530">
        <v>-2.6385749348699998</v>
      </c>
      <c r="F6530">
        <v>-1.32279564161</v>
      </c>
      <c r="G6530" s="6">
        <v>5.9612371921999996</v>
      </c>
      <c r="H6530" s="6">
        <v>-1.0513407214599999</v>
      </c>
      <c r="I6530" s="6">
        <v>0.64694121255600001</v>
      </c>
    </row>
    <row r="6531" spans="1:9" x14ac:dyDescent="0.25">
      <c r="A6531" s="6">
        <v>-1.63506703971</v>
      </c>
      <c r="B6531" s="6">
        <v>1.4877166526900001</v>
      </c>
      <c r="C6531" s="6">
        <v>2.1624080872100002</v>
      </c>
      <c r="D6531">
        <v>1.79599914905</v>
      </c>
      <c r="E6531">
        <v>-0.49665781442899998</v>
      </c>
      <c r="F6531">
        <v>2.48903241914</v>
      </c>
      <c r="G6531" s="6">
        <v>4.7982803569200003</v>
      </c>
      <c r="H6531" s="6">
        <v>-1.5686682137300001</v>
      </c>
      <c r="I6531" s="6">
        <v>-2.0901524762000001</v>
      </c>
    </row>
    <row r="6532" spans="1:9" x14ac:dyDescent="0.25">
      <c r="A6532" s="6">
        <v>-1.6543195697199999</v>
      </c>
      <c r="B6532" s="6">
        <v>1.6131656588600001</v>
      </c>
      <c r="C6532" s="6">
        <v>2.0709894637600001</v>
      </c>
      <c r="D6532">
        <v>-1.5961207207200001</v>
      </c>
      <c r="E6532">
        <v>0.53768809181300004</v>
      </c>
      <c r="F6532">
        <v>0.257354844262</v>
      </c>
      <c r="G6532" s="6">
        <v>6.1250469215700001</v>
      </c>
      <c r="H6532" s="6">
        <v>-1.3859082314</v>
      </c>
      <c r="I6532" s="6">
        <v>0.54276611532600005</v>
      </c>
    </row>
    <row r="6533" spans="1:9" x14ac:dyDescent="0.25">
      <c r="A6533" s="6">
        <v>-2.7944446439799999</v>
      </c>
      <c r="B6533" s="6">
        <v>1.03347965166</v>
      </c>
      <c r="C6533" s="6">
        <v>-0.74320959158199995</v>
      </c>
      <c r="D6533">
        <v>1.6363552885099999</v>
      </c>
      <c r="E6533">
        <v>-1.5423844357000001</v>
      </c>
      <c r="F6533">
        <v>0.97883582197899999</v>
      </c>
      <c r="G6533" s="6">
        <v>6.19482141753</v>
      </c>
      <c r="H6533" s="6">
        <v>2.0911933172500001</v>
      </c>
      <c r="I6533" s="6">
        <v>-0.51732004772700002</v>
      </c>
    </row>
    <row r="6534" spans="1:9" x14ac:dyDescent="0.25">
      <c r="A6534" s="6">
        <v>1.5525411016599999</v>
      </c>
      <c r="B6534" s="6">
        <v>-0.42185115905999998</v>
      </c>
      <c r="C6534" s="6">
        <v>2.0892011472899998</v>
      </c>
      <c r="D6534">
        <v>-1.49845664607</v>
      </c>
      <c r="E6534">
        <v>1.31564111451</v>
      </c>
      <c r="F6534">
        <v>3.0656379203799999</v>
      </c>
      <c r="G6534" s="6">
        <v>0.88245419101699996</v>
      </c>
      <c r="H6534" s="6">
        <v>2.4825802797900001</v>
      </c>
      <c r="I6534" s="6">
        <v>1.2367307682699999</v>
      </c>
    </row>
    <row r="6535" spans="1:9" x14ac:dyDescent="0.25">
      <c r="A6535" s="6">
        <v>-2.54451560058</v>
      </c>
      <c r="B6535" s="6">
        <v>3.0587688294499999</v>
      </c>
      <c r="C6535" s="6">
        <v>0.82390511286000001</v>
      </c>
      <c r="D6535">
        <v>2.2658868414</v>
      </c>
      <c r="E6535">
        <v>-0.48477356948599998</v>
      </c>
      <c r="F6535">
        <v>3.0513557903700002</v>
      </c>
      <c r="G6535" s="6">
        <v>5.9907810961400001</v>
      </c>
      <c r="H6535" s="6">
        <v>-1.10212830327</v>
      </c>
      <c r="I6535" s="6">
        <v>0.62437195687299996</v>
      </c>
    </row>
    <row r="6536" spans="1:9" x14ac:dyDescent="0.25">
      <c r="A6536" s="6">
        <v>3.0390859075200001</v>
      </c>
      <c r="B6536" s="6">
        <v>1.9891793201100001</v>
      </c>
      <c r="C6536" s="6">
        <v>-0.43579266483599999</v>
      </c>
      <c r="D6536">
        <v>2.9871082919299998</v>
      </c>
      <c r="E6536">
        <v>-0.39023597846300001</v>
      </c>
      <c r="F6536">
        <v>-0.467654190528</v>
      </c>
      <c r="G6536" s="6">
        <v>9.0146909965399993E-2</v>
      </c>
      <c r="H6536" s="6">
        <v>1.56281447025</v>
      </c>
      <c r="I6536" s="6">
        <v>-0.51780189438099999</v>
      </c>
    </row>
    <row r="6537" spans="1:9" x14ac:dyDescent="0.25">
      <c r="A6537" s="6">
        <v>-2.6366369763100002</v>
      </c>
      <c r="B6537" s="6">
        <v>3.0532587127599999</v>
      </c>
      <c r="C6537" s="6">
        <v>0.87460983050999996</v>
      </c>
      <c r="D6537">
        <v>-1.5128379033199999</v>
      </c>
      <c r="E6537">
        <v>1.3246744049600001</v>
      </c>
      <c r="F6537">
        <v>2.36973067533</v>
      </c>
      <c r="G6537" s="6">
        <v>1.35148734209</v>
      </c>
      <c r="H6537" s="6">
        <v>0.50579792784199995</v>
      </c>
      <c r="I6537" s="6">
        <v>-1.8740921158899999</v>
      </c>
    </row>
    <row r="6538" spans="1:9" x14ac:dyDescent="0.25">
      <c r="A6538" s="6">
        <v>2.9218271164499998</v>
      </c>
      <c r="B6538" s="6">
        <v>-1.24301056425</v>
      </c>
      <c r="C6538" s="6">
        <v>0.63773386059399995</v>
      </c>
      <c r="D6538">
        <v>3.09330961023</v>
      </c>
      <c r="E6538">
        <v>-2.0745460878899999</v>
      </c>
      <c r="F6538">
        <v>-2.7526925166499998</v>
      </c>
      <c r="G6538" s="6">
        <v>4.8555733531899996</v>
      </c>
      <c r="H6538" s="6">
        <v>-0.51026865956800005</v>
      </c>
      <c r="I6538" s="6">
        <v>1.9942994109000001</v>
      </c>
    </row>
    <row r="6539" spans="1:9" x14ac:dyDescent="0.25">
      <c r="A6539" s="6">
        <v>-2.42769896231</v>
      </c>
      <c r="B6539" s="6">
        <v>2.8255944680399998</v>
      </c>
      <c r="C6539" s="6">
        <v>0.92469596458299996</v>
      </c>
      <c r="D6539">
        <v>1.4731031218299999</v>
      </c>
      <c r="E6539">
        <v>-7.4281760028300003E-2</v>
      </c>
      <c r="F6539">
        <v>2.6552001429100001</v>
      </c>
      <c r="G6539" s="6">
        <v>4.8555733531899996</v>
      </c>
      <c r="H6539" s="6">
        <v>-0.51026865956800005</v>
      </c>
      <c r="I6539" s="6">
        <v>1.9942994109000001</v>
      </c>
    </row>
    <row r="6540" spans="1:9" x14ac:dyDescent="0.25">
      <c r="A6540" s="6">
        <v>2.2330677382099999</v>
      </c>
      <c r="B6540" s="6">
        <v>-0.50996958738200004</v>
      </c>
      <c r="C6540" s="6">
        <v>1.1673749662599999</v>
      </c>
      <c r="D6540">
        <v>-2.9811211525400001</v>
      </c>
      <c r="E6540">
        <v>-2.2895789383</v>
      </c>
      <c r="F6540">
        <v>-2.21126038946</v>
      </c>
      <c r="G6540" s="6">
        <v>0.44968225490300001</v>
      </c>
      <c r="H6540" s="6">
        <v>0.87293569787400005</v>
      </c>
      <c r="I6540" s="6">
        <v>-0.758486449369</v>
      </c>
    </row>
    <row r="6541" spans="1:9" x14ac:dyDescent="0.25">
      <c r="A6541" s="6">
        <v>2.1305162596699998</v>
      </c>
      <c r="B6541" s="6">
        <v>-2.2125930487700001</v>
      </c>
      <c r="C6541" s="6">
        <v>-1.48760675164</v>
      </c>
      <c r="D6541">
        <v>1.7611632209700001</v>
      </c>
      <c r="E6541">
        <v>-0.51410952625299999</v>
      </c>
      <c r="F6541">
        <v>-2.7227019449499998</v>
      </c>
      <c r="G6541" s="6">
        <v>0.68174791502700005</v>
      </c>
      <c r="H6541" s="6">
        <v>0.67287350190299999</v>
      </c>
      <c r="I6541" s="6">
        <v>-1.0007052999699999</v>
      </c>
    </row>
    <row r="6542" spans="1:9" x14ac:dyDescent="0.25">
      <c r="A6542" s="6">
        <v>-2.0868793871300002</v>
      </c>
      <c r="B6542" s="6">
        <v>0.47839160865800001</v>
      </c>
      <c r="C6542" s="6">
        <v>-1.3709964663200001</v>
      </c>
      <c r="D6542">
        <v>2.7174900783</v>
      </c>
      <c r="E6542">
        <v>2.9780834993599998</v>
      </c>
      <c r="F6542">
        <v>-1.79962571926</v>
      </c>
      <c r="G6542" s="6">
        <v>0.68174791502700005</v>
      </c>
      <c r="H6542" s="6">
        <v>0.67287350190299999</v>
      </c>
      <c r="I6542" s="6">
        <v>-1.0007052999699999</v>
      </c>
    </row>
    <row r="6543" spans="1:9" x14ac:dyDescent="0.25">
      <c r="A6543" s="6">
        <v>2.6831218896800002</v>
      </c>
      <c r="B6543" s="6">
        <v>-0.81910005866900004</v>
      </c>
      <c r="C6543" s="6">
        <v>0.82054840188</v>
      </c>
      <c r="D6543">
        <v>-3.1169853001400001</v>
      </c>
      <c r="E6543">
        <v>-1.9066907663099999</v>
      </c>
      <c r="F6543">
        <v>1.6184858045899999</v>
      </c>
      <c r="G6543" s="6">
        <v>5.3953226776600003</v>
      </c>
      <c r="H6543" s="6">
        <v>-2.4740534830600001</v>
      </c>
      <c r="I6543" s="6">
        <v>-1.2433699337899999</v>
      </c>
    </row>
    <row r="6544" spans="1:9" x14ac:dyDescent="0.25">
      <c r="A6544" s="6">
        <v>1.9196578473100001</v>
      </c>
      <c r="B6544" s="6">
        <v>-0.50299350016900002</v>
      </c>
      <c r="C6544" s="6">
        <v>1.7394391493900001</v>
      </c>
      <c r="D6544">
        <v>-3.0864210998799999</v>
      </c>
      <c r="E6544">
        <v>-2.9500511673999998</v>
      </c>
      <c r="F6544">
        <v>-2.1900314009700002</v>
      </c>
      <c r="G6544" s="6">
        <v>4.6032085219300001</v>
      </c>
      <c r="H6544" s="6">
        <v>-1.23945757446</v>
      </c>
      <c r="I6544" s="6">
        <v>-2.47907402463</v>
      </c>
    </row>
    <row r="6545" spans="1:9" x14ac:dyDescent="0.25">
      <c r="A6545" s="6">
        <v>1.19687792367</v>
      </c>
      <c r="B6545" s="6">
        <v>-0.64255438436500001</v>
      </c>
      <c r="C6545" s="6">
        <v>2.9400953008899999</v>
      </c>
      <c r="D6545">
        <v>1.7395894134900001</v>
      </c>
      <c r="E6545">
        <v>-0.41237672231200001</v>
      </c>
      <c r="F6545">
        <v>1.8505425253100001</v>
      </c>
      <c r="G6545" s="6">
        <v>4.9866073757100002</v>
      </c>
      <c r="H6545" s="6">
        <v>-0.50553876293599997</v>
      </c>
      <c r="I6545" s="6">
        <v>1.7913891024099999</v>
      </c>
    </row>
    <row r="6546" spans="1:9" x14ac:dyDescent="0.25">
      <c r="A6546" s="6">
        <v>-1.4317884785099999</v>
      </c>
      <c r="B6546" s="6">
        <v>0.65357301616600005</v>
      </c>
      <c r="C6546" s="6">
        <v>-2.7046151864799999</v>
      </c>
      <c r="D6546">
        <v>-1.40722472434</v>
      </c>
      <c r="E6546">
        <v>-0.61833351507300005</v>
      </c>
      <c r="F6546">
        <v>-1.37843580207</v>
      </c>
      <c r="G6546" s="6">
        <v>0.596247787488</v>
      </c>
      <c r="H6546" s="6">
        <v>0.73232266669299995</v>
      </c>
      <c r="I6546" s="6">
        <v>-0.90692230860800005</v>
      </c>
    </row>
    <row r="6547" spans="1:9" x14ac:dyDescent="0.25">
      <c r="A6547" s="6">
        <v>-2.1883038554800001</v>
      </c>
      <c r="B6547" s="6">
        <v>0.59052925742100004</v>
      </c>
      <c r="C6547" s="6">
        <v>-1.34141439005</v>
      </c>
      <c r="D6547">
        <v>-3.0168965889699999</v>
      </c>
      <c r="E6547">
        <v>-2.2099020839899999</v>
      </c>
      <c r="F6547">
        <v>-1.5960452819299999</v>
      </c>
      <c r="G6547" s="6">
        <v>1.7228604276899999</v>
      </c>
      <c r="H6547" s="6">
        <v>0.60410090802299998</v>
      </c>
      <c r="I6547" s="6">
        <v>-2.5910066974400001</v>
      </c>
    </row>
    <row r="6548" spans="1:9" x14ac:dyDescent="0.25">
      <c r="A6548" s="6">
        <v>1.86513862255</v>
      </c>
      <c r="B6548" s="6">
        <v>-0.57097665687200005</v>
      </c>
      <c r="C6548" s="6">
        <v>1.83410763155</v>
      </c>
      <c r="D6548">
        <v>-1.33013947775</v>
      </c>
      <c r="E6548">
        <v>0.746121114774</v>
      </c>
      <c r="F6548">
        <v>-1.63231976429</v>
      </c>
      <c r="G6548" s="6">
        <v>1.3863187000199999</v>
      </c>
      <c r="H6548" s="6">
        <v>1.7206042100800001</v>
      </c>
      <c r="I6548" s="6">
        <v>1.92820776255</v>
      </c>
    </row>
    <row r="6549" spans="1:9" x14ac:dyDescent="0.25">
      <c r="A6549" s="6">
        <v>1.5004307985900001</v>
      </c>
      <c r="B6549" s="6">
        <v>-0.63471877406099997</v>
      </c>
      <c r="C6549" s="6">
        <v>2.4716390005100002</v>
      </c>
      <c r="D6549">
        <v>-2.7688529540500002</v>
      </c>
      <c r="E6549">
        <v>0.97916752822999997</v>
      </c>
      <c r="F6549">
        <v>-2.5157005648799999</v>
      </c>
      <c r="G6549" s="6">
        <v>1.45718903183</v>
      </c>
      <c r="H6549" s="6">
        <v>1.6119130857199999</v>
      </c>
      <c r="I6549" s="6">
        <v>2.04311844849</v>
      </c>
    </row>
    <row r="6550" spans="1:9" x14ac:dyDescent="0.25">
      <c r="A6550" s="6">
        <v>1.37634422778</v>
      </c>
      <c r="B6550" s="6">
        <v>-0.98075894590699997</v>
      </c>
      <c r="C6550" s="6">
        <v>-2.90877197907</v>
      </c>
      <c r="D6550">
        <v>-2.1590015337300001</v>
      </c>
      <c r="E6550">
        <v>-1.1285002507299999</v>
      </c>
      <c r="F6550">
        <v>-1.4616157977199999</v>
      </c>
      <c r="G6550" s="6">
        <v>0.95766687779000004</v>
      </c>
      <c r="H6550" s="6">
        <v>0.55407309537500005</v>
      </c>
      <c r="I6550" s="6">
        <v>-1.3303413416900001</v>
      </c>
    </row>
    <row r="6551" spans="1:9" x14ac:dyDescent="0.25">
      <c r="A6551" s="6">
        <v>-1.41267633216</v>
      </c>
      <c r="B6551" s="6">
        <v>0.64008106727699998</v>
      </c>
      <c r="C6551" s="6">
        <v>-2.60512474049</v>
      </c>
      <c r="D6551">
        <v>2.3588574707799999</v>
      </c>
      <c r="E6551">
        <v>-1.8361355618699999</v>
      </c>
      <c r="F6551">
        <v>-1.91448733791</v>
      </c>
      <c r="G6551" s="6">
        <v>0.33673004127099998</v>
      </c>
      <c r="H6551" s="6">
        <v>-2.7729535703199999</v>
      </c>
      <c r="I6551" s="6">
        <v>0.65874647401999997</v>
      </c>
    </row>
    <row r="6552" spans="1:9" x14ac:dyDescent="0.25">
      <c r="A6552" s="6">
        <v>1.42797522606</v>
      </c>
      <c r="B6552" s="6">
        <v>-0.60909323797899995</v>
      </c>
      <c r="C6552" s="6">
        <v>2.4962375607</v>
      </c>
      <c r="D6552">
        <v>-1.55608135307</v>
      </c>
      <c r="E6552">
        <v>1.6207334709700001</v>
      </c>
      <c r="F6552">
        <v>2.0514252049300001</v>
      </c>
      <c r="G6552" s="6">
        <v>5.1247626150399999</v>
      </c>
      <c r="H6552" s="6">
        <v>-2.0618318303100001</v>
      </c>
      <c r="I6552" s="6">
        <v>-1.5946209113800001</v>
      </c>
    </row>
    <row r="6553" spans="1:9" x14ac:dyDescent="0.25">
      <c r="A6553" s="6">
        <v>-1.86567215566</v>
      </c>
      <c r="B6553" s="6">
        <v>1.83791514823</v>
      </c>
      <c r="C6553" s="6">
        <v>1.90974898277</v>
      </c>
      <c r="D6553">
        <v>-2.7099013191900001</v>
      </c>
      <c r="E6553">
        <v>-2.9809941102300002</v>
      </c>
      <c r="F6553">
        <v>1.09922548201</v>
      </c>
      <c r="G6553" s="6">
        <v>0.22417933918499999</v>
      </c>
      <c r="H6553" s="6">
        <v>1.23516765111</v>
      </c>
      <c r="I6553" s="6">
        <v>-0.57816784512700004</v>
      </c>
    </row>
    <row r="6554" spans="1:9" x14ac:dyDescent="0.25">
      <c r="A6554" s="6">
        <v>2.05298456399</v>
      </c>
      <c r="B6554" s="6">
        <v>-2.2488926776499998</v>
      </c>
      <c r="C6554" s="6">
        <v>-1.4519771688100001</v>
      </c>
      <c r="D6554">
        <v>-2.4617761796400002</v>
      </c>
      <c r="E6554">
        <v>0.677427693911</v>
      </c>
      <c r="F6554">
        <v>-2.1559640862</v>
      </c>
      <c r="G6554" s="6">
        <v>1.68253079862</v>
      </c>
      <c r="H6554" s="6">
        <v>1.2346272325000001</v>
      </c>
      <c r="I6554" s="6">
        <v>2.4852891044600001</v>
      </c>
    </row>
    <row r="6555" spans="1:9" x14ac:dyDescent="0.25">
      <c r="A6555" s="6">
        <v>-2.42500265954</v>
      </c>
      <c r="B6555" s="6">
        <v>0.60213670347699999</v>
      </c>
      <c r="C6555" s="6">
        <v>-1.0573139467299999</v>
      </c>
      <c r="D6555">
        <v>-1.74301975026</v>
      </c>
      <c r="E6555">
        <v>0.49969412247900002</v>
      </c>
      <c r="F6555">
        <v>1.42816438111</v>
      </c>
      <c r="G6555" s="6">
        <v>0.88310808004100005</v>
      </c>
      <c r="H6555" s="6">
        <v>0.577488559289</v>
      </c>
      <c r="I6555" s="6">
        <v>-1.2375326975300001</v>
      </c>
    </row>
    <row r="6556" spans="1:9" x14ac:dyDescent="0.25">
      <c r="A6556" s="6">
        <v>1.7719470981300001</v>
      </c>
      <c r="B6556" s="6">
        <v>-0.51752963970599997</v>
      </c>
      <c r="C6556" s="6">
        <v>1.97344821406</v>
      </c>
      <c r="D6556">
        <v>-1.4395700205099999</v>
      </c>
      <c r="E6556">
        <v>0.81604019864400001</v>
      </c>
      <c r="F6556">
        <v>2.90299428882</v>
      </c>
      <c r="G6556" s="6">
        <v>0.88310808004100005</v>
      </c>
      <c r="H6556" s="6">
        <v>0.577488559289</v>
      </c>
      <c r="I6556" s="6">
        <v>-1.2375326975300001</v>
      </c>
    </row>
    <row r="6557" spans="1:9" x14ac:dyDescent="0.25">
      <c r="A6557" s="6">
        <v>-1.6015268519000001</v>
      </c>
      <c r="B6557" s="6">
        <v>1.55778783107</v>
      </c>
      <c r="C6557" s="6">
        <v>2.1011092681200001</v>
      </c>
      <c r="D6557">
        <v>3.0246912338</v>
      </c>
      <c r="E6557">
        <v>2.8259799449599998</v>
      </c>
      <c r="F6557">
        <v>-1.16919395882</v>
      </c>
      <c r="G6557" s="6">
        <v>1.35502907249</v>
      </c>
      <c r="H6557" s="6">
        <v>1.76795698067</v>
      </c>
      <c r="I6557" s="6">
        <v>1.87953224744</v>
      </c>
    </row>
    <row r="6558" spans="1:9" x14ac:dyDescent="0.25">
      <c r="A6558" s="6">
        <v>-2.4379558841</v>
      </c>
      <c r="B6558" s="6">
        <v>0.64523452057599995</v>
      </c>
      <c r="C6558" s="6">
        <v>-0.97287854527200002</v>
      </c>
      <c r="D6558">
        <v>-2.0936087510900001</v>
      </c>
      <c r="E6558">
        <v>-1.61746461745</v>
      </c>
      <c r="F6558">
        <v>0.70641005478399999</v>
      </c>
      <c r="G6558" s="6">
        <v>1.22757825168</v>
      </c>
      <c r="H6558" s="6">
        <v>1.9587330410699999</v>
      </c>
      <c r="I6558" s="6">
        <v>1.6913089989200001</v>
      </c>
    </row>
    <row r="6559" spans="1:9" x14ac:dyDescent="0.25">
      <c r="A6559" s="6">
        <v>-2.2951043959200002</v>
      </c>
      <c r="B6559" s="6">
        <v>0.59920163706899998</v>
      </c>
      <c r="C6559" s="6">
        <v>-1.19514061301</v>
      </c>
      <c r="D6559">
        <v>1.8585094798599999</v>
      </c>
      <c r="E6559">
        <v>-2.7733508822599999</v>
      </c>
      <c r="F6559">
        <v>-2.2524161847299999</v>
      </c>
      <c r="G6559" s="6">
        <v>1.4395583041</v>
      </c>
      <c r="H6559" s="6">
        <v>1.63918001526</v>
      </c>
      <c r="I6559" s="6">
        <v>2.0138580587199999</v>
      </c>
    </row>
    <row r="6560" spans="1:9" x14ac:dyDescent="0.25">
      <c r="A6560" s="6">
        <v>1.6711348185699999</v>
      </c>
      <c r="B6560" s="6">
        <v>-0.409180633608</v>
      </c>
      <c r="C6560" s="6">
        <v>1.94015617945</v>
      </c>
      <c r="D6560">
        <v>-1.9868791588800001</v>
      </c>
      <c r="E6560">
        <v>0.50900842007199998</v>
      </c>
      <c r="F6560">
        <v>1.4995329018600001</v>
      </c>
      <c r="G6560" s="6">
        <v>4.51873162464</v>
      </c>
      <c r="H6560" s="6">
        <v>-0.64241207421299995</v>
      </c>
      <c r="I6560" s="6">
        <v>2.7230291489699998</v>
      </c>
    </row>
    <row r="6561" spans="1:9" x14ac:dyDescent="0.25">
      <c r="A6561" s="6">
        <v>-2.2877310263099999</v>
      </c>
      <c r="B6561" s="6">
        <v>2.5774957987399998</v>
      </c>
      <c r="C6561" s="6">
        <v>1.15959375811</v>
      </c>
      <c r="D6561">
        <v>-2.9503366465499998</v>
      </c>
      <c r="E6561">
        <v>1.30147848394</v>
      </c>
      <c r="F6561">
        <v>1.5849130789700001</v>
      </c>
      <c r="G6561" s="6">
        <v>1.3558310974100001</v>
      </c>
      <c r="H6561" s="6">
        <v>0.50592033075200005</v>
      </c>
      <c r="I6561" s="6">
        <v>-1.8807660606500001</v>
      </c>
    </row>
    <row r="6562" spans="1:9" x14ac:dyDescent="0.25">
      <c r="A6562" s="6">
        <v>2.6540156854300001</v>
      </c>
      <c r="B6562" s="6">
        <v>-3.04505904124</v>
      </c>
      <c r="C6562" s="6">
        <v>-0.81624383081700003</v>
      </c>
      <c r="D6562">
        <v>1.5781134261200001</v>
      </c>
      <c r="E6562">
        <v>3.0827361888000002</v>
      </c>
      <c r="F6562">
        <v>-1.3854861409499999</v>
      </c>
      <c r="G6562" s="6">
        <v>0.40654156669300001</v>
      </c>
      <c r="H6562" s="6">
        <v>0.92635550673099998</v>
      </c>
      <c r="I6562" s="6">
        <v>-0.71858068114899998</v>
      </c>
    </row>
    <row r="6563" spans="1:9" x14ac:dyDescent="0.25">
      <c r="A6563" s="6">
        <v>2.3272873497500002</v>
      </c>
      <c r="B6563" s="6">
        <v>-2.4999847054300002</v>
      </c>
      <c r="C6563" s="6">
        <v>-1.1897194683100001</v>
      </c>
      <c r="D6563">
        <v>1.6038211765899999</v>
      </c>
      <c r="E6563">
        <v>-0.53745009551400003</v>
      </c>
      <c r="F6563">
        <v>-0.31618345124699998</v>
      </c>
      <c r="G6563" s="6">
        <v>0.40654156669300001</v>
      </c>
      <c r="H6563" s="6">
        <v>0.92635550673099998</v>
      </c>
      <c r="I6563" s="6">
        <v>-0.71858068114899998</v>
      </c>
    </row>
    <row r="6564" spans="1:9" x14ac:dyDescent="0.25">
      <c r="A6564" s="6">
        <v>2.1410629128199998</v>
      </c>
      <c r="B6564" s="6">
        <v>-2.3045201825300001</v>
      </c>
      <c r="C6564" s="6">
        <v>-1.34286333886</v>
      </c>
      <c r="D6564">
        <v>-2.0923915823399999</v>
      </c>
      <c r="E6564">
        <v>0.53568506497500001</v>
      </c>
      <c r="F6564">
        <v>-0.26923226116799998</v>
      </c>
      <c r="G6564" s="6">
        <v>0.84995443236299995</v>
      </c>
      <c r="H6564" s="6">
        <v>2.5341741622699998</v>
      </c>
      <c r="I6564" s="6">
        <v>1.19713552282</v>
      </c>
    </row>
    <row r="6565" spans="1:9" x14ac:dyDescent="0.25">
      <c r="A6565" s="6">
        <v>-2.7166658768800001</v>
      </c>
      <c r="B6565" s="6">
        <v>0.94946108992199996</v>
      </c>
      <c r="C6565" s="6">
        <v>-0.65604532736400001</v>
      </c>
      <c r="D6565">
        <v>1.9006608250000001</v>
      </c>
      <c r="E6565">
        <v>-0.50101047442199997</v>
      </c>
      <c r="F6565">
        <v>2.5198032724599999</v>
      </c>
      <c r="G6565" s="6">
        <v>5.9989338205499996</v>
      </c>
      <c r="H6565" s="6">
        <v>2.6431431654600002</v>
      </c>
      <c r="I6565" s="6">
        <v>-0.61839882685199998</v>
      </c>
    </row>
    <row r="6566" spans="1:9" x14ac:dyDescent="0.25">
      <c r="A6566" s="6">
        <v>2.3551070090100001</v>
      </c>
      <c r="B6566" s="6">
        <v>-2.59201027173</v>
      </c>
      <c r="C6566" s="6">
        <v>-1.0550812817999999</v>
      </c>
      <c r="D6566">
        <v>-2.2454402449700002</v>
      </c>
      <c r="E6566">
        <v>2.5173987035900001</v>
      </c>
      <c r="F6566">
        <v>1.2040004475499999</v>
      </c>
      <c r="G6566" s="6">
        <v>5.5937981989800001</v>
      </c>
      <c r="H6566" s="6">
        <v>-0.66820488611999995</v>
      </c>
      <c r="I6566" s="6">
        <v>1.0092992622300001</v>
      </c>
    </row>
    <row r="6567" spans="1:9" x14ac:dyDescent="0.25">
      <c r="A6567" s="6">
        <v>-1.81651072428</v>
      </c>
      <c r="B6567" s="6">
        <v>1.73355406083</v>
      </c>
      <c r="C6567" s="6">
        <v>1.9493516103199999</v>
      </c>
      <c r="D6567">
        <v>-2.4793283830499999</v>
      </c>
      <c r="E6567">
        <v>-1.83890734767</v>
      </c>
      <c r="F6567">
        <v>-0.62078335052</v>
      </c>
      <c r="G6567" s="6">
        <v>0.64824509271999997</v>
      </c>
      <c r="H6567" s="6">
        <v>2.8727099975199999</v>
      </c>
      <c r="I6567" s="6">
        <v>0.96341765576600003</v>
      </c>
    </row>
    <row r="6568" spans="1:9" x14ac:dyDescent="0.25">
      <c r="A6568" s="6">
        <v>-2.25817682413</v>
      </c>
      <c r="B6568" s="6">
        <v>2.4599692371300002</v>
      </c>
      <c r="C6568" s="6">
        <v>1.1637770622000001</v>
      </c>
      <c r="D6568">
        <v>-1.8240532216700001</v>
      </c>
      <c r="E6568">
        <v>1.82275394651</v>
      </c>
      <c r="F6568">
        <v>-2.4702969489200002</v>
      </c>
      <c r="G6568" s="6">
        <v>5.3870508898600002</v>
      </c>
      <c r="H6568" s="6">
        <v>-2.46104322959</v>
      </c>
      <c r="I6568" s="6">
        <v>-1.25355156832</v>
      </c>
    </row>
    <row r="6569" spans="1:9" x14ac:dyDescent="0.25">
      <c r="A6569" s="6">
        <v>2.472063903</v>
      </c>
      <c r="B6569" s="6">
        <v>-0.72287031375900002</v>
      </c>
      <c r="C6569" s="6">
        <v>1.0682109630000001</v>
      </c>
      <c r="D6569">
        <v>1.8790283357799999</v>
      </c>
      <c r="E6569">
        <v>-1.5965673680000001</v>
      </c>
      <c r="F6569">
        <v>-2.0497810370699998</v>
      </c>
      <c r="G6569" s="6">
        <v>4.8173567881299997</v>
      </c>
      <c r="H6569" s="6">
        <v>-1.5984858774899999</v>
      </c>
      <c r="I6569" s="6">
        <v>-2.05763847435</v>
      </c>
    </row>
    <row r="6570" spans="1:9" x14ac:dyDescent="0.25">
      <c r="A6570" s="6">
        <v>-3.14137093121</v>
      </c>
      <c r="B6570" s="6">
        <v>1.87892941012</v>
      </c>
      <c r="C6570" s="6">
        <v>-0.54263370195299998</v>
      </c>
      <c r="D6570">
        <v>3.0628404388099999</v>
      </c>
      <c r="E6570">
        <v>-2.6578849419399999</v>
      </c>
      <c r="F6570">
        <v>-2.0739517314000002</v>
      </c>
      <c r="G6570" s="6">
        <v>5.1824273242899999</v>
      </c>
      <c r="H6570" s="6">
        <v>-2.1480930085200001</v>
      </c>
      <c r="I6570" s="6">
        <v>-1.5163887811800001</v>
      </c>
    </row>
    <row r="6571" spans="1:9" x14ac:dyDescent="0.25">
      <c r="A6571" s="6">
        <v>1.3581007273300001</v>
      </c>
      <c r="B6571" s="6">
        <v>-1.1241961172199999</v>
      </c>
      <c r="C6571" s="6">
        <v>-2.5554055145699999</v>
      </c>
      <c r="D6571">
        <v>-2.32704984042</v>
      </c>
      <c r="E6571">
        <v>2.58303221198</v>
      </c>
      <c r="F6571">
        <v>-1.8132663098799999</v>
      </c>
      <c r="G6571" s="6">
        <v>5.6345965587700002</v>
      </c>
      <c r="H6571" s="6">
        <v>-0.69430263091199995</v>
      </c>
      <c r="I6571" s="6">
        <v>0.96379672631500002</v>
      </c>
    </row>
    <row r="6572" spans="1:9" x14ac:dyDescent="0.25">
      <c r="A6572" s="6">
        <v>-3.1305971506299999</v>
      </c>
      <c r="B6572" s="6">
        <v>-1.8752083688900001</v>
      </c>
      <c r="C6572" s="6">
        <v>0.51302218295099999</v>
      </c>
      <c r="D6572">
        <v>-1.4743318411499999</v>
      </c>
      <c r="E6572">
        <v>1.24988735767</v>
      </c>
      <c r="F6572">
        <v>-1.63061184819</v>
      </c>
      <c r="G6572" s="6">
        <v>1.5037521458900001</v>
      </c>
      <c r="H6572" s="6">
        <v>0.52029600671099996</v>
      </c>
      <c r="I6572" s="6">
        <v>-2.1229347037599999</v>
      </c>
    </row>
    <row r="6573" spans="1:9" x14ac:dyDescent="0.25">
      <c r="A6573" s="6">
        <v>2.4914189043500001</v>
      </c>
      <c r="B6573" s="6">
        <v>-2.92126416296</v>
      </c>
      <c r="C6573" s="6">
        <v>-0.97119422612700002</v>
      </c>
      <c r="D6573">
        <v>2.46328955231</v>
      </c>
      <c r="E6573">
        <v>3.0636142817000001</v>
      </c>
      <c r="F6573">
        <v>-2.7314648072700001</v>
      </c>
      <c r="G6573" s="6">
        <v>0.59029256099500005</v>
      </c>
      <c r="H6573" s="6">
        <v>2.9780293967399998</v>
      </c>
      <c r="I6573" s="6">
        <v>0.90056561040799998</v>
      </c>
    </row>
    <row r="6574" spans="1:9" x14ac:dyDescent="0.25">
      <c r="A6574" s="6">
        <v>-1.81868058201</v>
      </c>
      <c r="B6574" s="6">
        <v>0.49066021743999999</v>
      </c>
      <c r="C6574" s="6">
        <v>-1.76643404789</v>
      </c>
      <c r="D6574">
        <v>1.8844023757499999</v>
      </c>
      <c r="E6574">
        <v>-1.9063514912499999</v>
      </c>
      <c r="F6574">
        <v>2.4395545977599999</v>
      </c>
      <c r="G6574" s="6">
        <v>0.49707001033300002</v>
      </c>
      <c r="H6574" s="6">
        <v>0.82114145683299999</v>
      </c>
      <c r="I6574" s="6">
        <v>-0.80449487354799998</v>
      </c>
    </row>
    <row r="6575" spans="1:9" x14ac:dyDescent="0.25">
      <c r="A6575" s="6">
        <v>2.7944588419600001</v>
      </c>
      <c r="B6575" s="6">
        <v>2.92776594002</v>
      </c>
      <c r="C6575" s="6">
        <v>-0.64030389056500003</v>
      </c>
      <c r="D6575">
        <v>2.0015791329199999</v>
      </c>
      <c r="E6575">
        <v>-0.512684512787</v>
      </c>
      <c r="F6575">
        <v>-1.63783547577</v>
      </c>
      <c r="G6575" s="6">
        <v>5.2765457650799998</v>
      </c>
      <c r="H6575" s="6">
        <v>-0.54149042183200002</v>
      </c>
      <c r="I6575" s="6">
        <v>1.39280277438</v>
      </c>
    </row>
    <row r="6576" spans="1:9" x14ac:dyDescent="0.25">
      <c r="A6576" s="6">
        <v>-3.0879156784599999</v>
      </c>
      <c r="B6576" s="6">
        <v>1.51069825612</v>
      </c>
      <c r="C6576" s="6">
        <v>-0.49874169172100002</v>
      </c>
      <c r="D6576">
        <v>-2.8394357019999998</v>
      </c>
      <c r="E6576">
        <v>-1.20370347491</v>
      </c>
      <c r="F6576">
        <v>1.6402687519200001</v>
      </c>
      <c r="G6576" s="6">
        <v>8.19445296637E-2</v>
      </c>
      <c r="H6576" s="6">
        <v>-2.07177502463</v>
      </c>
      <c r="I6576" s="6">
        <v>0.51566166643599998</v>
      </c>
    </row>
    <row r="6577" spans="1:9" x14ac:dyDescent="0.25">
      <c r="A6577" s="6">
        <v>-2.4124493226600001</v>
      </c>
      <c r="B6577" s="6">
        <v>2.7171473974499998</v>
      </c>
      <c r="C6577" s="6">
        <v>0.99185351914800002</v>
      </c>
      <c r="D6577">
        <v>-1.4790974242399999</v>
      </c>
      <c r="E6577">
        <v>0.56560204736899999</v>
      </c>
      <c r="F6577">
        <v>-0.95719587318699995</v>
      </c>
      <c r="G6577" s="6">
        <v>5.3318294052899997</v>
      </c>
      <c r="H6577" s="6">
        <v>-0.55584965730400004</v>
      </c>
      <c r="I6577" s="6">
        <v>1.32237973568</v>
      </c>
    </row>
    <row r="6578" spans="1:9" x14ac:dyDescent="0.25">
      <c r="A6578" s="6">
        <v>-1.9661565411199999</v>
      </c>
      <c r="B6578" s="6">
        <v>0.56213057907800001</v>
      </c>
      <c r="C6578" s="6">
        <v>-1.66475231365</v>
      </c>
      <c r="D6578">
        <v>2.0217353830599998</v>
      </c>
      <c r="E6578">
        <v>-2.12798353162</v>
      </c>
      <c r="F6578">
        <v>-0.39163472176000003</v>
      </c>
      <c r="G6578" s="6">
        <v>0.13379741390300001</v>
      </c>
      <c r="H6578" s="6">
        <v>1.44685135825</v>
      </c>
      <c r="I6578" s="6">
        <v>-0.53239527219799998</v>
      </c>
    </row>
    <row r="6579" spans="1:9" x14ac:dyDescent="0.25">
      <c r="A6579" s="6">
        <v>1.9937952336</v>
      </c>
      <c r="B6579" s="6">
        <v>-2.07317921331</v>
      </c>
      <c r="C6579" s="6">
        <v>-1.5591923534500001</v>
      </c>
      <c r="D6579">
        <v>2.7525102387199998</v>
      </c>
      <c r="E6579">
        <v>2.9033750022799998</v>
      </c>
      <c r="F6579">
        <v>2.46933681326</v>
      </c>
      <c r="G6579" s="6">
        <v>6.2265851856700003</v>
      </c>
      <c r="H6579" s="6">
        <v>1.9948505891699999</v>
      </c>
      <c r="I6579" s="6">
        <v>-0.51030011087399996</v>
      </c>
    </row>
    <row r="6580" spans="1:9" x14ac:dyDescent="0.25">
      <c r="A6580" s="6">
        <v>-2.5840818314099998</v>
      </c>
      <c r="B6580" s="6">
        <v>3.11381443916</v>
      </c>
      <c r="C6580" s="6">
        <v>0.80457605518800002</v>
      </c>
      <c r="D6580">
        <v>-1.3463173072100001</v>
      </c>
      <c r="E6580">
        <v>-1.6977811360799999</v>
      </c>
      <c r="F6580">
        <v>-0.73986160273799995</v>
      </c>
      <c r="G6580" s="6">
        <v>0.25236133578100001</v>
      </c>
      <c r="H6580" s="6">
        <v>1.1774642418800001</v>
      </c>
      <c r="I6580" s="6">
        <v>-0.59617687681300002</v>
      </c>
    </row>
    <row r="6581" spans="1:9" x14ac:dyDescent="0.25">
      <c r="A6581" s="6">
        <v>-2.05669429223</v>
      </c>
      <c r="B6581" s="6">
        <v>2.1862988157899998</v>
      </c>
      <c r="C6581" s="6">
        <v>1.5168107506299999</v>
      </c>
      <c r="D6581">
        <v>-1.3416706247600001</v>
      </c>
      <c r="E6581">
        <v>0.91997260412000004</v>
      </c>
      <c r="F6581">
        <v>2.8982114023999999</v>
      </c>
      <c r="G6581" s="6">
        <v>1.3520650239400001</v>
      </c>
      <c r="H6581" s="6">
        <v>1.7724274629100001</v>
      </c>
      <c r="I6581" s="6">
        <v>1.8749785131100001</v>
      </c>
    </row>
    <row r="6582" spans="1:9" x14ac:dyDescent="0.25">
      <c r="A6582" s="6">
        <v>-2.7947626051799999</v>
      </c>
      <c r="B6582" s="6">
        <v>-2.8234332127699999</v>
      </c>
      <c r="C6582" s="6">
        <v>0.762573002753</v>
      </c>
      <c r="D6582">
        <v>-2.0467864923899999</v>
      </c>
      <c r="E6582">
        <v>0.749598423663</v>
      </c>
      <c r="F6582">
        <v>-1.7318835214899999</v>
      </c>
      <c r="G6582" s="6">
        <v>5.6448830170899997</v>
      </c>
      <c r="H6582" s="6">
        <v>-2.8904640002100002</v>
      </c>
      <c r="I6582" s="6">
        <v>-0.95248163602199998</v>
      </c>
    </row>
    <row r="6583" spans="1:9" x14ac:dyDescent="0.25">
      <c r="A6583" s="6">
        <v>-1.3481979259900001</v>
      </c>
      <c r="B6583" s="6">
        <v>0.71835903256900002</v>
      </c>
      <c r="C6583" s="6">
        <v>-2.89820953631</v>
      </c>
      <c r="D6583">
        <v>-1.55885774421</v>
      </c>
      <c r="E6583">
        <v>0.53834157316499998</v>
      </c>
      <c r="F6583">
        <v>-0.94169435840799998</v>
      </c>
      <c r="G6583" s="6">
        <v>0.81058572501100001</v>
      </c>
      <c r="H6583" s="6">
        <v>2.5975705202500001</v>
      </c>
      <c r="I6583" s="6">
        <v>1.14986449372</v>
      </c>
    </row>
    <row r="6584" spans="1:9" x14ac:dyDescent="0.25">
      <c r="A6584" s="6">
        <v>2.5782776733700001</v>
      </c>
      <c r="B6584" s="6">
        <v>-3.0483157691999998</v>
      </c>
      <c r="C6584" s="6">
        <v>-0.93804240572399999</v>
      </c>
      <c r="D6584">
        <v>2.04953700572</v>
      </c>
      <c r="E6584">
        <v>-2.1567745572599999</v>
      </c>
      <c r="F6584">
        <v>-0.41404880298899999</v>
      </c>
      <c r="G6584" s="6">
        <v>0.288276774555</v>
      </c>
      <c r="H6584" s="6">
        <v>-2.65338464426</v>
      </c>
      <c r="I6584" s="6">
        <v>0.62133367845300003</v>
      </c>
    </row>
    <row r="6585" spans="1:9" x14ac:dyDescent="0.25">
      <c r="A6585" s="6">
        <v>2.9594018593000002</v>
      </c>
      <c r="B6585" s="6">
        <v>2.46393331243</v>
      </c>
      <c r="C6585" s="6">
        <v>-0.60694758451300002</v>
      </c>
      <c r="D6585">
        <v>-3.1394668865000002</v>
      </c>
      <c r="E6585">
        <v>0.74717566171500005</v>
      </c>
      <c r="F6585">
        <v>-2.0588395293900001</v>
      </c>
      <c r="G6585" s="6">
        <v>0.388446027621</v>
      </c>
      <c r="H6585" s="6">
        <v>0.95072229644600004</v>
      </c>
      <c r="I6585" s="6">
        <v>-0.70247080536999995</v>
      </c>
    </row>
    <row r="6586" spans="1:9" x14ac:dyDescent="0.25">
      <c r="A6586" s="6">
        <v>2.48589745572</v>
      </c>
      <c r="B6586" s="6">
        <v>-0.691752618953</v>
      </c>
      <c r="C6586" s="6">
        <v>0.96261605026499997</v>
      </c>
      <c r="D6586">
        <v>-2.97735330217</v>
      </c>
      <c r="E6586">
        <v>-2.3258389743799999</v>
      </c>
      <c r="F6586">
        <v>1.2542477030700001</v>
      </c>
      <c r="G6586" s="6">
        <v>0.35537919897999998</v>
      </c>
      <c r="H6586" s="6">
        <v>0.99849072122299998</v>
      </c>
      <c r="I6586" s="6">
        <v>-0.67409538477200004</v>
      </c>
    </row>
    <row r="6587" spans="1:9" x14ac:dyDescent="0.25">
      <c r="A6587" s="6">
        <v>-1.62871838538</v>
      </c>
      <c r="B6587" s="6">
        <v>1.4966314547399999</v>
      </c>
      <c r="C6587" s="6">
        <v>2.15314982098</v>
      </c>
      <c r="D6587">
        <v>-2.5042281321300002</v>
      </c>
      <c r="E6587">
        <v>2.4571657578499999</v>
      </c>
      <c r="F6587">
        <v>1.38553723806</v>
      </c>
      <c r="G6587" s="6">
        <v>4.8016806803799996</v>
      </c>
      <c r="H6587" s="6">
        <v>-0.51671807762599997</v>
      </c>
      <c r="I6587" s="6">
        <v>2.0843095337099999</v>
      </c>
    </row>
    <row r="6588" spans="1:9" x14ac:dyDescent="0.25">
      <c r="A6588" s="6">
        <v>2.2510508597099999</v>
      </c>
      <c r="B6588" s="6">
        <v>-2.5167219353100001</v>
      </c>
      <c r="C6588" s="6">
        <v>-1.2038217466300001</v>
      </c>
      <c r="D6588">
        <v>2.3630664882999999</v>
      </c>
      <c r="E6588">
        <v>-2.02761629924</v>
      </c>
      <c r="F6588">
        <v>2.52327632169</v>
      </c>
      <c r="G6588" s="6">
        <v>0.75694333337099995</v>
      </c>
      <c r="H6588" s="6">
        <v>0.63089606963199996</v>
      </c>
      <c r="I6588" s="6">
        <v>-1.0867012149999999</v>
      </c>
    </row>
    <row r="6589" spans="1:9" x14ac:dyDescent="0.25">
      <c r="A6589" s="6">
        <v>-2.04695895491</v>
      </c>
      <c r="B6589" s="6">
        <v>0.60303374875000004</v>
      </c>
      <c r="C6589" s="6">
        <v>-1.62495171292</v>
      </c>
      <c r="D6589">
        <v>-1.3184646513</v>
      </c>
      <c r="E6589">
        <v>0.75795802195700002</v>
      </c>
      <c r="F6589">
        <v>0.19485487270900001</v>
      </c>
      <c r="G6589" s="6">
        <v>5.0758905747999998</v>
      </c>
      <c r="H6589" s="6">
        <v>-0.50996914266799998</v>
      </c>
      <c r="I6589" s="6">
        <v>1.6626014337199999</v>
      </c>
    </row>
    <row r="6590" spans="1:9" x14ac:dyDescent="0.25">
      <c r="A6590" s="6">
        <v>-1.6861406006499999</v>
      </c>
      <c r="B6590" s="6">
        <v>1.62441526607</v>
      </c>
      <c r="C6590" s="6">
        <v>1.9901023991</v>
      </c>
      <c r="D6590">
        <v>1.8963339068</v>
      </c>
      <c r="E6590">
        <v>1.7741652167299999</v>
      </c>
      <c r="F6590">
        <v>-0.57197439720099996</v>
      </c>
      <c r="G6590" s="6">
        <v>5.8897749077499997</v>
      </c>
      <c r="H6590" s="6">
        <v>-0.94391645671400004</v>
      </c>
      <c r="I6590" s="6">
        <v>0.70685115885899996</v>
      </c>
    </row>
    <row r="6591" spans="1:9" x14ac:dyDescent="0.25">
      <c r="A6591" s="6">
        <v>-3.03006494614</v>
      </c>
      <c r="B6591" s="6">
        <v>1.37283103642</v>
      </c>
      <c r="C6591" s="6">
        <v>-0.450980842637</v>
      </c>
      <c r="D6591">
        <v>1.31747646584</v>
      </c>
      <c r="E6591">
        <v>1.56209865783</v>
      </c>
      <c r="F6591">
        <v>0.73133133122100002</v>
      </c>
      <c r="G6591" s="6">
        <v>4.6312959713300001</v>
      </c>
      <c r="H6591" s="6">
        <v>-1.29120852473</v>
      </c>
      <c r="I6591" s="6">
        <v>-2.4135920352600002</v>
      </c>
    </row>
    <row r="6592" spans="1:9" x14ac:dyDescent="0.25">
      <c r="A6592" s="6">
        <v>-2.2544573776600001</v>
      </c>
      <c r="B6592" s="6">
        <v>0.53067728662000002</v>
      </c>
      <c r="C6592" s="6">
        <v>-1.1381303759500001</v>
      </c>
      <c r="D6592">
        <v>3.1237551633199998</v>
      </c>
      <c r="E6592">
        <v>-2.0086942969099999</v>
      </c>
      <c r="F6592">
        <v>0.74603577127999998</v>
      </c>
      <c r="G6592" s="6">
        <v>0.72010821235599998</v>
      </c>
      <c r="H6592" s="6">
        <v>0.65038186697699996</v>
      </c>
      <c r="I6592" s="6">
        <v>-1.0441909181</v>
      </c>
    </row>
    <row r="6593" spans="1:9" x14ac:dyDescent="0.25">
      <c r="A6593" s="6">
        <v>2.7558054376299999</v>
      </c>
      <c r="B6593" s="6">
        <v>-0.85095824386300001</v>
      </c>
      <c r="C6593" s="6">
        <v>0.713973625635</v>
      </c>
      <c r="D6593">
        <v>2.4907224269100001</v>
      </c>
      <c r="E6593">
        <v>2.79155354241</v>
      </c>
      <c r="F6593">
        <v>-0.33837054716100001</v>
      </c>
      <c r="G6593" s="6">
        <v>0.26252464045099999</v>
      </c>
      <c r="H6593" s="6">
        <v>-2.5870337668199999</v>
      </c>
      <c r="I6593" s="6">
        <v>0.60305498023899995</v>
      </c>
    </row>
    <row r="6594" spans="1:9" x14ac:dyDescent="0.25">
      <c r="A6594" s="6">
        <v>-2.9665052543899999</v>
      </c>
      <c r="B6594" s="6">
        <v>1.3219771149599999</v>
      </c>
      <c r="C6594" s="6">
        <v>-0.45224026703699999</v>
      </c>
      <c r="D6594">
        <v>-2.4717177798100001</v>
      </c>
      <c r="E6594">
        <v>0.90749974008400003</v>
      </c>
      <c r="F6594">
        <v>2.9033333258599998</v>
      </c>
      <c r="G6594" s="6">
        <v>0.26252464045099999</v>
      </c>
      <c r="H6594" s="6">
        <v>-2.5870337668199999</v>
      </c>
      <c r="I6594" s="6">
        <v>0.60305498023899995</v>
      </c>
    </row>
    <row r="6595" spans="1:9" x14ac:dyDescent="0.25">
      <c r="A6595" s="6">
        <v>-1.9886574234000001</v>
      </c>
      <c r="B6595" s="6">
        <v>0.528204657455</v>
      </c>
      <c r="C6595" s="6">
        <v>-1.6511419515800001</v>
      </c>
      <c r="D6595">
        <v>-1.53276746761</v>
      </c>
      <c r="E6595">
        <v>1.3534693842900001</v>
      </c>
      <c r="F6595">
        <v>1.2480194337699999</v>
      </c>
      <c r="G6595" s="6">
        <v>4.7903416435499997</v>
      </c>
      <c r="H6595" s="6">
        <v>-1.55618492252</v>
      </c>
      <c r="I6595" s="6">
        <v>-2.1038774954099999</v>
      </c>
    </row>
    <row r="6596" spans="1:9" x14ac:dyDescent="0.25">
      <c r="A6596" s="6">
        <v>1.9918834787699999</v>
      </c>
      <c r="B6596" s="6">
        <v>-2.1358384250100002</v>
      </c>
      <c r="C6596" s="6">
        <v>-1.5173255240500001</v>
      </c>
      <c r="D6596">
        <v>2.2038317042100002</v>
      </c>
      <c r="E6596">
        <v>-0.56602751283200003</v>
      </c>
      <c r="F6596">
        <v>2.8974087768399999</v>
      </c>
      <c r="G6596" s="6">
        <v>5.3855486610999996</v>
      </c>
      <c r="H6596" s="6">
        <v>-0.57249594021200001</v>
      </c>
      <c r="I6596" s="6">
        <v>1.2554042170399999</v>
      </c>
    </row>
    <row r="6597" spans="1:9" x14ac:dyDescent="0.25">
      <c r="A6597" s="6">
        <v>-3.0388107457700002</v>
      </c>
      <c r="B6597" s="6">
        <v>-2.2751867729800002</v>
      </c>
      <c r="C6597" s="6">
        <v>0.54046867996600001</v>
      </c>
      <c r="D6597">
        <v>-1.6791723615900001</v>
      </c>
      <c r="E6597">
        <v>2.4574282208699998</v>
      </c>
      <c r="F6597">
        <v>2.2775308945299999</v>
      </c>
      <c r="G6597" s="6">
        <v>4.4734534434300004</v>
      </c>
      <c r="H6597" s="6">
        <v>-0.72162596920300004</v>
      </c>
      <c r="I6597" s="6">
        <v>2.9412719217799999</v>
      </c>
    </row>
    <row r="6598" spans="1:9" x14ac:dyDescent="0.25">
      <c r="A6598" s="6">
        <v>2.6814568467200002</v>
      </c>
      <c r="B6598" s="6">
        <v>2.9343790369699998</v>
      </c>
      <c r="C6598" s="6">
        <v>-0.73447024091699997</v>
      </c>
      <c r="D6598">
        <v>-1.5113656101599999</v>
      </c>
      <c r="E6598">
        <v>2.3230781707500001</v>
      </c>
      <c r="F6598">
        <v>2.1434760819799998</v>
      </c>
      <c r="G6598" s="6">
        <v>5.8615300969800002</v>
      </c>
      <c r="H6598" s="6">
        <v>2.96700839839</v>
      </c>
      <c r="I6598" s="6">
        <v>-0.73232915335500004</v>
      </c>
    </row>
    <row r="6599" spans="1:9" x14ac:dyDescent="0.25">
      <c r="A6599" s="6">
        <v>-2.8626020360100002</v>
      </c>
      <c r="B6599" s="6">
        <v>1.11246698248</v>
      </c>
      <c r="C6599" s="6">
        <v>-0.58977162680299999</v>
      </c>
      <c r="D6599">
        <v>2.01219845454</v>
      </c>
      <c r="E6599">
        <v>-0.51002765999499999</v>
      </c>
      <c r="F6599">
        <v>-0.55508476440200005</v>
      </c>
      <c r="G6599" s="6">
        <v>5.9766309511699998</v>
      </c>
      <c r="H6599" s="6">
        <v>2.6992877603799998</v>
      </c>
      <c r="I6599" s="6">
        <v>-0.63500529263100003</v>
      </c>
    </row>
    <row r="6600" spans="1:9" x14ac:dyDescent="0.25">
      <c r="A6600" s="6">
        <v>2.4590803892799999</v>
      </c>
      <c r="B6600" s="6">
        <v>-2.7168964837999998</v>
      </c>
      <c r="C6600" s="6">
        <v>-0.98997416216199996</v>
      </c>
      <c r="D6600">
        <v>2.5481900127500001</v>
      </c>
      <c r="E6600">
        <v>0.23274572046399999</v>
      </c>
      <c r="F6600">
        <v>-6.4161865284900005E-2</v>
      </c>
      <c r="G6600" s="6">
        <v>4.7323456033799998</v>
      </c>
      <c r="H6600" s="6">
        <v>-0.52992201076199996</v>
      </c>
      <c r="I6600" s="6">
        <v>2.2081454051399998</v>
      </c>
    </row>
    <row r="6601" spans="1:9" x14ac:dyDescent="0.25">
      <c r="A6601" s="6">
        <v>-2.0225394054199999</v>
      </c>
      <c r="B6601" s="6">
        <v>0.49156436718199997</v>
      </c>
      <c r="C6601" s="6">
        <v>-1.55325396031</v>
      </c>
      <c r="D6601">
        <v>-2.9737757027199998</v>
      </c>
      <c r="E6601">
        <v>1.36013069489</v>
      </c>
      <c r="F6601">
        <v>2.2135574007500001</v>
      </c>
      <c r="G6601" s="6">
        <v>5.0854143940699998</v>
      </c>
      <c r="H6601" s="6">
        <v>-2.0031535221099999</v>
      </c>
      <c r="I6601" s="6">
        <v>-1.64922503245</v>
      </c>
    </row>
    <row r="6602" spans="1:9" x14ac:dyDescent="0.25">
      <c r="A6602" s="6">
        <v>2.6596479150699999</v>
      </c>
      <c r="B6602" s="6">
        <v>-3.0746209283099999</v>
      </c>
      <c r="C6602" s="6">
        <v>-0.87777243649500003</v>
      </c>
      <c r="D6602">
        <v>-2.0935514902099999</v>
      </c>
      <c r="E6602">
        <v>2.2362544364999999</v>
      </c>
      <c r="F6602">
        <v>1.64326961874</v>
      </c>
      <c r="G6602" s="6">
        <v>1.5566963412499999</v>
      </c>
      <c r="H6602" s="6">
        <v>0.53133651367599999</v>
      </c>
      <c r="I6602" s="6">
        <v>-2.2191195772399999</v>
      </c>
    </row>
    <row r="6603" spans="1:9" x14ac:dyDescent="0.25">
      <c r="A6603" s="6">
        <v>-1.5656690581099999</v>
      </c>
      <c r="B6603" s="6">
        <v>1.30960861336</v>
      </c>
      <c r="C6603" s="6">
        <v>2.4955493991300002</v>
      </c>
      <c r="D6603">
        <v>-2.2642776430699998</v>
      </c>
      <c r="E6603">
        <v>-2.94198110514</v>
      </c>
      <c r="F6603">
        <v>0.38948374144699999</v>
      </c>
      <c r="G6603" s="6">
        <v>1.5566963412499999</v>
      </c>
      <c r="H6603" s="6">
        <v>0.53133651367599999</v>
      </c>
      <c r="I6603" s="6">
        <v>-2.2191195772399999</v>
      </c>
    </row>
    <row r="6604" spans="1:9" x14ac:dyDescent="0.25">
      <c r="A6604" s="6">
        <v>-2.7506861604899999</v>
      </c>
      <c r="B6604" s="6">
        <v>0.98351275562499996</v>
      </c>
      <c r="C6604" s="6">
        <v>-0.72770415581199999</v>
      </c>
      <c r="D6604">
        <v>-2.5753913218000002</v>
      </c>
      <c r="E6604">
        <v>-1.3513788659999999</v>
      </c>
      <c r="F6604">
        <v>-1.02899286283</v>
      </c>
      <c r="G6604" s="6">
        <v>1.22434454389</v>
      </c>
      <c r="H6604" s="6">
        <v>0.50867161718999998</v>
      </c>
      <c r="I6604" s="6">
        <v>-1.68671189773</v>
      </c>
    </row>
    <row r="6605" spans="1:9" x14ac:dyDescent="0.25">
      <c r="A6605" s="6">
        <v>2.3921078054999998</v>
      </c>
      <c r="B6605" s="6">
        <v>-0.69951318547600005</v>
      </c>
      <c r="C6605" s="6">
        <v>1.1022184346599999</v>
      </c>
      <c r="D6605">
        <v>-1.3324813313999999</v>
      </c>
      <c r="E6605">
        <v>0.93102685473799995</v>
      </c>
      <c r="F6605">
        <v>-1.7292071543700001</v>
      </c>
      <c r="G6605" s="6">
        <v>0.99140027500700001</v>
      </c>
      <c r="H6605" s="6">
        <v>2.3135391035700001</v>
      </c>
      <c r="I6605" s="6">
        <v>1.37323570897</v>
      </c>
    </row>
    <row r="6606" spans="1:9" x14ac:dyDescent="0.25">
      <c r="A6606" s="6">
        <v>-2.1427780518500001</v>
      </c>
      <c r="B6606" s="6">
        <v>2.2418624378700001</v>
      </c>
      <c r="C6606" s="6">
        <v>1.51329274752</v>
      </c>
      <c r="D6606">
        <v>3.0869512766699998</v>
      </c>
      <c r="E6606">
        <v>-2.0277621962099999</v>
      </c>
      <c r="F6606">
        <v>-2.78042498762</v>
      </c>
      <c r="G6606" s="6">
        <v>6.0742606452899999</v>
      </c>
      <c r="H6606" s="6">
        <v>-1.26805296088</v>
      </c>
      <c r="I6606" s="6">
        <v>0.56910840979099997</v>
      </c>
    </row>
    <row r="6607" spans="1:9" x14ac:dyDescent="0.25">
      <c r="A6607" s="6">
        <v>-1.9774220919900001</v>
      </c>
      <c r="B6607" s="6">
        <v>2.0058334688100001</v>
      </c>
      <c r="C6607" s="6">
        <v>1.6842235261</v>
      </c>
      <c r="D6607">
        <v>-3.0029342053699999</v>
      </c>
      <c r="E6607">
        <v>0.84209915511300004</v>
      </c>
      <c r="F6607">
        <v>4.81111741779E-2</v>
      </c>
      <c r="G6607" s="6">
        <v>5.9538152743000001</v>
      </c>
      <c r="H6607" s="6">
        <v>-1.0391945219500001</v>
      </c>
      <c r="I6607" s="6">
        <v>0.65282752577100001</v>
      </c>
    </row>
    <row r="6608" spans="1:9" x14ac:dyDescent="0.25">
      <c r="A6608" s="6">
        <v>-2.3548477755700001</v>
      </c>
      <c r="B6608" s="6">
        <v>0.67921625701400001</v>
      </c>
      <c r="C6608" s="6">
        <v>-1.1982965393</v>
      </c>
      <c r="D6608">
        <v>-2.9685354631199998</v>
      </c>
      <c r="E6608">
        <v>-2.3316820069099999</v>
      </c>
      <c r="F6608">
        <v>1.9092841437800001</v>
      </c>
      <c r="G6608" s="6">
        <v>0.59599637314700005</v>
      </c>
      <c r="H6608" s="6">
        <v>0.73251869685100002</v>
      </c>
      <c r="I6608" s="6">
        <v>-0.90665345448599999</v>
      </c>
    </row>
    <row r="6609" spans="1:9" x14ac:dyDescent="0.25">
      <c r="A6609" s="6">
        <v>-1.9712596524399999</v>
      </c>
      <c r="B6609" s="6">
        <v>0.47161255141300001</v>
      </c>
      <c r="C6609" s="6">
        <v>-1.4860514659199999</v>
      </c>
      <c r="D6609">
        <v>1.31552457032</v>
      </c>
      <c r="E6609">
        <v>1.7131649791500001</v>
      </c>
      <c r="F6609">
        <v>0.59387987959499999</v>
      </c>
      <c r="G6609" s="6">
        <v>5.6325348343400004</v>
      </c>
      <c r="H6609" s="6">
        <v>-2.86843333768</v>
      </c>
      <c r="I6609" s="6">
        <v>-0.96607242982999997</v>
      </c>
    </row>
    <row r="6610" spans="1:9" x14ac:dyDescent="0.25">
      <c r="A6610" s="6">
        <v>-1.38881922218</v>
      </c>
      <c r="B6610" s="6">
        <v>0.73259478682300005</v>
      </c>
      <c r="C6610" s="6">
        <v>-2.9683801232000002</v>
      </c>
      <c r="D6610">
        <v>-2.1435952948499999</v>
      </c>
      <c r="E6610">
        <v>-2.94282503788</v>
      </c>
      <c r="F6610">
        <v>0.34146119112000001</v>
      </c>
      <c r="G6610" s="6">
        <v>4.9181225082799997</v>
      </c>
      <c r="H6610" s="6">
        <v>-1.7528053663800001</v>
      </c>
      <c r="I6610" s="6">
        <v>-1.8950190363099999</v>
      </c>
    </row>
    <row r="6611" spans="1:9" x14ac:dyDescent="0.25">
      <c r="A6611" s="6">
        <v>-1.59436217074</v>
      </c>
      <c r="B6611" s="6">
        <v>1.4060589403399999</v>
      </c>
      <c r="C6611" s="6">
        <v>2.37888640198</v>
      </c>
      <c r="D6611">
        <v>2.9604553300499998</v>
      </c>
      <c r="E6611">
        <v>-2.1907535811700001</v>
      </c>
      <c r="F6611">
        <v>-2.2778623756999998</v>
      </c>
      <c r="G6611" s="6">
        <v>4.9573522899000002</v>
      </c>
      <c r="H6611" s="6">
        <v>-1.81189523561</v>
      </c>
      <c r="I6611" s="6">
        <v>-1.83508106278</v>
      </c>
    </row>
    <row r="6612" spans="1:9" x14ac:dyDescent="0.25">
      <c r="A6612" s="6">
        <v>1.7056539534099999</v>
      </c>
      <c r="B6612" s="6">
        <v>-0.57467630165399997</v>
      </c>
      <c r="C6612" s="6">
        <v>2.0169101383200001</v>
      </c>
      <c r="D6612">
        <v>1.5932904834399999</v>
      </c>
      <c r="E6612">
        <v>-1.4623535647499999</v>
      </c>
      <c r="F6612">
        <v>0.69404317185800002</v>
      </c>
      <c r="G6612" s="6">
        <v>5.4805840867500004</v>
      </c>
      <c r="H6612" s="6">
        <v>-0.60933811497799995</v>
      </c>
      <c r="I6612" s="6">
        <v>1.1403708268299999</v>
      </c>
    </row>
    <row r="6613" spans="1:9" x14ac:dyDescent="0.25">
      <c r="A6613" s="6">
        <v>-2.2756509470599999</v>
      </c>
      <c r="B6613" s="6">
        <v>0.52850230538599996</v>
      </c>
      <c r="C6613" s="6">
        <v>-1.1949932165799999</v>
      </c>
      <c r="D6613">
        <v>1.51059107239</v>
      </c>
      <c r="E6613">
        <v>-1.44905506164</v>
      </c>
      <c r="F6613">
        <v>-2.2380402392300001</v>
      </c>
      <c r="G6613" s="6">
        <v>1.0562236737999999</v>
      </c>
      <c r="H6613" s="6">
        <v>0.53081343568799999</v>
      </c>
      <c r="I6613" s="6">
        <v>-1.4573085424500001</v>
      </c>
    </row>
    <row r="6614" spans="1:9" x14ac:dyDescent="0.25">
      <c r="A6614" s="6">
        <v>1.50007307495</v>
      </c>
      <c r="B6614" s="6">
        <v>-1.2884677583899999</v>
      </c>
      <c r="C6614" s="6">
        <v>-2.3664419222399999</v>
      </c>
      <c r="D6614">
        <v>2.79142244687</v>
      </c>
      <c r="E6614">
        <v>-2.0679984517499999</v>
      </c>
      <c r="F6614">
        <v>1.74012177199</v>
      </c>
      <c r="G6614" s="6">
        <v>0.60844224355900001</v>
      </c>
      <c r="H6614" s="6">
        <v>2.94455294608</v>
      </c>
      <c r="I6614" s="6">
        <v>0.92001387643700006</v>
      </c>
    </row>
    <row r="6615" spans="1:9" x14ac:dyDescent="0.25">
      <c r="A6615" s="6">
        <v>2.4193413290799999</v>
      </c>
      <c r="B6615" s="6">
        <v>-0.61600821628500002</v>
      </c>
      <c r="C6615" s="6">
        <v>1.0612753082099999</v>
      </c>
      <c r="D6615">
        <v>-2.6451069892999999</v>
      </c>
      <c r="E6615">
        <v>0.82802883937500005</v>
      </c>
      <c r="F6615">
        <v>-1.3047397303899999</v>
      </c>
      <c r="G6615" s="6">
        <v>0.51652549708100004</v>
      </c>
      <c r="H6615" s="6">
        <v>0.80176043332900004</v>
      </c>
      <c r="I6615" s="6">
        <v>-0.82397363230099996</v>
      </c>
    </row>
    <row r="6616" spans="1:9" x14ac:dyDescent="0.25">
      <c r="A6616" s="6">
        <v>1.5766279614200001</v>
      </c>
      <c r="B6616" s="6">
        <v>-0.64188185071600001</v>
      </c>
      <c r="C6616" s="6">
        <v>2.4528192037399998</v>
      </c>
      <c r="D6616">
        <v>1.3219767173000001</v>
      </c>
      <c r="E6616">
        <v>-0.89941635164099998</v>
      </c>
      <c r="F6616">
        <v>-2.0882935698599998</v>
      </c>
      <c r="G6616" s="6">
        <v>5.4049746601199997</v>
      </c>
      <c r="H6616" s="6">
        <v>-2.4892819465599998</v>
      </c>
      <c r="I6616" s="6">
        <v>-1.23153154572</v>
      </c>
    </row>
    <row r="6617" spans="1:9" x14ac:dyDescent="0.25">
      <c r="A6617" s="6">
        <v>2.8376215406299998</v>
      </c>
      <c r="B6617" s="6">
        <v>2.5560424806599999</v>
      </c>
      <c r="C6617" s="6">
        <v>-0.61334180186499998</v>
      </c>
      <c r="D6617">
        <v>1.9878035915900001</v>
      </c>
      <c r="E6617">
        <v>-0.89094551208600004</v>
      </c>
      <c r="F6617">
        <v>1.9600569972699999</v>
      </c>
      <c r="G6617" s="6">
        <v>1.1674993687599999</v>
      </c>
      <c r="H6617" s="6">
        <v>0.51382006316499995</v>
      </c>
      <c r="I6617" s="6">
        <v>-1.6071249374900001</v>
      </c>
    </row>
    <row r="6618" spans="1:9" x14ac:dyDescent="0.25">
      <c r="A6618" s="6">
        <v>-2.8635463049699998</v>
      </c>
      <c r="B6618" s="6">
        <v>-2.7476900855199999</v>
      </c>
      <c r="C6618" s="6">
        <v>0.56258893815</v>
      </c>
      <c r="D6618">
        <v>3.00136666612</v>
      </c>
      <c r="E6618">
        <v>8.9536628590899999E-3</v>
      </c>
      <c r="F6618">
        <v>-0.90581666313200004</v>
      </c>
      <c r="G6618" s="6">
        <v>5.7131736900699996</v>
      </c>
      <c r="H6618" s="6">
        <v>-3.0160121951600001</v>
      </c>
      <c r="I6618" s="6">
        <v>-0.87910323545199998</v>
      </c>
    </row>
    <row r="6619" spans="1:9" x14ac:dyDescent="0.25">
      <c r="A6619" s="6">
        <v>-2.2275826922599999</v>
      </c>
      <c r="B6619" s="6">
        <v>2.43332584265</v>
      </c>
      <c r="C6619" s="6">
        <v>1.26084323473</v>
      </c>
      <c r="D6619">
        <v>-2.0840253289100001</v>
      </c>
      <c r="E6619">
        <v>2.2158064495600001</v>
      </c>
      <c r="F6619">
        <v>-0.49678753148900001</v>
      </c>
      <c r="G6619" s="6">
        <v>5.7131736900699996</v>
      </c>
      <c r="H6619" s="6">
        <v>-3.0160121951600001</v>
      </c>
      <c r="I6619" s="6">
        <v>-0.87910323545199998</v>
      </c>
    </row>
    <row r="6620" spans="1:9" x14ac:dyDescent="0.25">
      <c r="A6620" s="6">
        <v>-2.9944595987399998</v>
      </c>
      <c r="B6620" s="6">
        <v>-2.3361554922500001</v>
      </c>
      <c r="C6620" s="6">
        <v>0.54997084035800003</v>
      </c>
      <c r="D6620">
        <v>2.5628466362400002</v>
      </c>
      <c r="E6620">
        <v>-2.99281875474</v>
      </c>
      <c r="F6620">
        <v>2.2846755280600002</v>
      </c>
      <c r="G6620" s="6">
        <v>5.84696896152</v>
      </c>
      <c r="H6620" s="6">
        <v>-0.88893287005300003</v>
      </c>
      <c r="I6620" s="6">
        <v>0.74581488947300001</v>
      </c>
    </row>
    <row r="6621" spans="1:9" x14ac:dyDescent="0.25">
      <c r="A6621" s="6">
        <v>-1.5166993064200001</v>
      </c>
      <c r="B6621" s="6">
        <v>1.26257600596</v>
      </c>
      <c r="C6621" s="6">
        <v>2.5597158856200002</v>
      </c>
      <c r="D6621">
        <v>2.88065650347</v>
      </c>
      <c r="E6621">
        <v>-0.88223306648599997</v>
      </c>
      <c r="F6621">
        <v>0.32924962976299998</v>
      </c>
      <c r="G6621" s="6">
        <v>4.5596722663399998</v>
      </c>
      <c r="H6621" s="6">
        <v>-1.1533243882399999</v>
      </c>
      <c r="I6621" s="6">
        <v>-2.5928588802800001</v>
      </c>
    </row>
    <row r="6622" spans="1:9" x14ac:dyDescent="0.25">
      <c r="A6622" s="6">
        <v>-2.3203903174199998</v>
      </c>
      <c r="B6622" s="6">
        <v>2.6230966575600001</v>
      </c>
      <c r="C6622" s="6">
        <v>1.1284713306900001</v>
      </c>
      <c r="D6622">
        <v>-2.9196500955700002</v>
      </c>
      <c r="E6622">
        <v>-2.4733386626499998</v>
      </c>
      <c r="F6622">
        <v>-0.48377815661099999</v>
      </c>
      <c r="G6622" s="6">
        <v>4.8364422463699999</v>
      </c>
      <c r="H6622" s="6">
        <v>-1.62808918858</v>
      </c>
      <c r="I6622" s="6">
        <v>-2.0257236216400001</v>
      </c>
    </row>
    <row r="6623" spans="1:9" x14ac:dyDescent="0.25">
      <c r="A6623" s="6">
        <v>1.79085475781</v>
      </c>
      <c r="B6623" s="6">
        <v>-1.79982586658</v>
      </c>
      <c r="C6623" s="6">
        <v>-1.7632140784999999</v>
      </c>
      <c r="D6623">
        <v>-2.9327692292699998</v>
      </c>
      <c r="E6623">
        <v>-2.44404048047</v>
      </c>
      <c r="F6623">
        <v>-0.26261208103700001</v>
      </c>
      <c r="G6623" s="6">
        <v>5.9924758769600004</v>
      </c>
      <c r="H6623" s="6">
        <v>-1.1051627336300001</v>
      </c>
      <c r="I6623" s="6">
        <v>0.62312087690100004</v>
      </c>
    </row>
    <row r="6624" spans="1:9" x14ac:dyDescent="0.25">
      <c r="A6624" s="6">
        <v>3.0263841766500001</v>
      </c>
      <c r="B6624" s="6">
        <v>-1.62517176557</v>
      </c>
      <c r="C6624" s="6">
        <v>0.49605658826999999</v>
      </c>
      <c r="D6624">
        <v>-2.0561893096500001</v>
      </c>
      <c r="E6624">
        <v>-0.39820082419199998</v>
      </c>
      <c r="F6624">
        <v>-2.2090406538199998</v>
      </c>
      <c r="G6624" s="6">
        <v>5.1824708235100001</v>
      </c>
      <c r="H6624" s="6">
        <v>-2.14815826297</v>
      </c>
      <c r="I6624" s="6">
        <v>-1.5163305228699999</v>
      </c>
    </row>
    <row r="6625" spans="1:9" x14ac:dyDescent="0.25">
      <c r="A6625" s="6">
        <v>-1.54541903694</v>
      </c>
      <c r="B6625" s="6">
        <v>1.38576409631</v>
      </c>
      <c r="C6625" s="6">
        <v>2.3104296182600002</v>
      </c>
      <c r="D6625">
        <v>-2.0792586830199999</v>
      </c>
      <c r="E6625">
        <v>3.1338231457800001</v>
      </c>
      <c r="F6625">
        <v>2.2192268898499998</v>
      </c>
      <c r="G6625" s="6">
        <v>1.35980047387</v>
      </c>
      <c r="H6625" s="6">
        <v>0.50604564654700002</v>
      </c>
      <c r="I6625" s="6">
        <v>-1.8868828422399999</v>
      </c>
    </row>
    <row r="6626" spans="1:9" x14ac:dyDescent="0.25">
      <c r="A6626" s="6">
        <v>2.5089143081700001</v>
      </c>
      <c r="B6626" s="6">
        <v>-2.8810095601099999</v>
      </c>
      <c r="C6626" s="6">
        <v>-0.91345675397899995</v>
      </c>
      <c r="D6626">
        <v>-2.1525079608</v>
      </c>
      <c r="E6626">
        <v>2.3258618218699998</v>
      </c>
      <c r="F6626">
        <v>0.52345110518299998</v>
      </c>
      <c r="G6626" s="6">
        <v>0.29337521867400002</v>
      </c>
      <c r="H6626" s="6">
        <v>-2.6662878324400001</v>
      </c>
      <c r="I6626" s="6">
        <v>0.62509094961</v>
      </c>
    </row>
    <row r="6627" spans="1:9" x14ac:dyDescent="0.25">
      <c r="A6627" s="6">
        <v>-2.3791041385499998</v>
      </c>
      <c r="B6627" s="6">
        <v>2.66401497327</v>
      </c>
      <c r="C6627" s="6">
        <v>1.1168915051599999</v>
      </c>
      <c r="D6627">
        <v>1.3169136027499999</v>
      </c>
      <c r="E6627">
        <v>-0.73683481243500004</v>
      </c>
      <c r="F6627">
        <v>2.8037259350500001</v>
      </c>
      <c r="G6627" s="6">
        <v>4.6955292270599998</v>
      </c>
      <c r="H6627" s="6">
        <v>-1.40256269636</v>
      </c>
      <c r="I6627" s="6">
        <v>-2.27876037369</v>
      </c>
    </row>
    <row r="6628" spans="1:9" x14ac:dyDescent="0.25">
      <c r="A6628" s="6">
        <v>-2.6146674573399999</v>
      </c>
      <c r="B6628" s="6">
        <v>0.71347104561899999</v>
      </c>
      <c r="C6628" s="6">
        <v>-0.79062040607100004</v>
      </c>
      <c r="D6628">
        <v>-2.8349679270300001</v>
      </c>
      <c r="E6628">
        <v>-2.6638405771899998</v>
      </c>
      <c r="F6628">
        <v>0.60514581113200006</v>
      </c>
      <c r="G6628" s="6">
        <v>0.34768143242299998</v>
      </c>
      <c r="H6628" s="6">
        <v>-2.7990513138800002</v>
      </c>
      <c r="I6628" s="6">
        <v>0.66770004966300001</v>
      </c>
    </row>
    <row r="6629" spans="1:9" x14ac:dyDescent="0.25">
      <c r="A6629" s="6">
        <v>2.9167973166999999</v>
      </c>
      <c r="B6629" s="6">
        <v>2.5119443154900001</v>
      </c>
      <c r="C6629" s="6">
        <v>-0.64571778308700001</v>
      </c>
      <c r="D6629">
        <v>-2.3328377533400002</v>
      </c>
      <c r="E6629">
        <v>2.6038790391200002</v>
      </c>
      <c r="F6629">
        <v>0.250527400362</v>
      </c>
      <c r="G6629" s="6">
        <v>6.09229036201</v>
      </c>
      <c r="H6629" s="6">
        <v>2.39223180188</v>
      </c>
      <c r="I6629" s="6">
        <v>-0.55906342456199998</v>
      </c>
    </row>
    <row r="6630" spans="1:9" x14ac:dyDescent="0.25">
      <c r="A6630" s="6">
        <v>-3.1292928791099999</v>
      </c>
      <c r="B6630" s="6">
        <v>-1.9718697465799999</v>
      </c>
      <c r="C6630" s="6">
        <v>0.57136364999400002</v>
      </c>
      <c r="D6630">
        <v>-1.6926012860699999</v>
      </c>
      <c r="E6630">
        <v>-2.4931332246800002</v>
      </c>
      <c r="F6630">
        <v>-0.12551412420399999</v>
      </c>
      <c r="G6630" s="6">
        <v>0.51885666402499997</v>
      </c>
      <c r="H6630" s="6">
        <v>0.79950705704000002</v>
      </c>
      <c r="I6630" s="6">
        <v>-0.82632911251100005</v>
      </c>
    </row>
    <row r="6631" spans="1:9" x14ac:dyDescent="0.25">
      <c r="A6631" s="6">
        <v>2.92233961674</v>
      </c>
      <c r="B6631" s="6">
        <v>-1.32499009</v>
      </c>
      <c r="C6631" s="6">
        <v>0.54014591746600005</v>
      </c>
      <c r="D6631">
        <v>-2.9459158323399999</v>
      </c>
      <c r="E6631">
        <v>1.28839164881</v>
      </c>
      <c r="F6631">
        <v>-2.0980074681900001</v>
      </c>
      <c r="G6631" s="6">
        <v>1.24425663789</v>
      </c>
      <c r="H6631" s="6">
        <v>0.50742431614500005</v>
      </c>
      <c r="I6631" s="6">
        <v>-1.7151458603900001</v>
      </c>
    </row>
    <row r="6632" spans="1:9" x14ac:dyDescent="0.25">
      <c r="A6632" s="6">
        <v>2.1020849048699999</v>
      </c>
      <c r="B6632" s="6">
        <v>-0.50293164215899999</v>
      </c>
      <c r="C6632" s="6">
        <v>1.49064077371</v>
      </c>
      <c r="D6632">
        <v>2.5140484875200002</v>
      </c>
      <c r="E6632">
        <v>-2.44309071186</v>
      </c>
      <c r="F6632">
        <v>-1.4005867351600001</v>
      </c>
      <c r="G6632" s="6">
        <v>1.1859539297799999</v>
      </c>
      <c r="H6632" s="6">
        <v>0.51189096231800002</v>
      </c>
      <c r="I6632" s="6">
        <v>-1.6327162880799999</v>
      </c>
    </row>
    <row r="6633" spans="1:9" x14ac:dyDescent="0.25">
      <c r="A6633" s="6">
        <v>1.4353935652800001</v>
      </c>
      <c r="B6633" s="6">
        <v>-0.499232399785</v>
      </c>
      <c r="C6633" s="6">
        <v>2.4361276165799999</v>
      </c>
      <c r="D6633">
        <v>-2.4733270891300001</v>
      </c>
      <c r="E6633">
        <v>-2.55642815154</v>
      </c>
      <c r="F6633">
        <v>0.104879666787</v>
      </c>
      <c r="G6633" s="6">
        <v>0.98541576779700002</v>
      </c>
      <c r="H6633" s="6">
        <v>0.54668641284099995</v>
      </c>
      <c r="I6633" s="6">
        <v>-1.3655841100499999</v>
      </c>
    </row>
    <row r="6634" spans="1:9" x14ac:dyDescent="0.25">
      <c r="A6634" s="6">
        <v>2.36388592544</v>
      </c>
      <c r="B6634" s="6">
        <v>-0.64801610479000005</v>
      </c>
      <c r="C6634" s="6">
        <v>1.1346862895900001</v>
      </c>
      <c r="D6634">
        <v>2.81039800324</v>
      </c>
      <c r="E6634">
        <v>1.7859231261899999</v>
      </c>
      <c r="F6634">
        <v>-2.1590000950900001</v>
      </c>
      <c r="G6634" s="6">
        <v>0.98541576779700002</v>
      </c>
      <c r="H6634" s="6">
        <v>0.54668641284099995</v>
      </c>
      <c r="I6634" s="6">
        <v>-1.3655841100499999</v>
      </c>
    </row>
    <row r="6635" spans="1:9" x14ac:dyDescent="0.25">
      <c r="A6635" s="6">
        <v>1.56550524228</v>
      </c>
      <c r="B6635" s="6">
        <v>-1.42369235783</v>
      </c>
      <c r="C6635" s="6">
        <v>-2.16463557325</v>
      </c>
      <c r="D6635">
        <v>2.8569913622900001</v>
      </c>
      <c r="E6635">
        <v>0.74451846214700002</v>
      </c>
      <c r="F6635">
        <v>-1.23312228148</v>
      </c>
      <c r="G6635" s="6">
        <v>5.5673118437799998</v>
      </c>
      <c r="H6635" s="6">
        <v>-2.7549930892100001</v>
      </c>
      <c r="I6635" s="6">
        <v>-1.0393503130399999</v>
      </c>
    </row>
    <row r="6636" spans="1:9" x14ac:dyDescent="0.25">
      <c r="A6636" s="6">
        <v>-1.5611115743799999</v>
      </c>
      <c r="B6636" s="6">
        <v>0.572935336327</v>
      </c>
      <c r="C6636" s="6">
        <v>-2.2908364772500001</v>
      </c>
      <c r="D6636">
        <v>-1.98789740459</v>
      </c>
      <c r="E6636">
        <v>0.511155956365</v>
      </c>
      <c r="F6636">
        <v>-1.2416438352400001</v>
      </c>
      <c r="G6636" s="6">
        <v>0.497651285321</v>
      </c>
      <c r="H6636" s="6">
        <v>0.82054722829399995</v>
      </c>
      <c r="I6636" s="6">
        <v>-0.80507210028999998</v>
      </c>
    </row>
    <row r="6637" spans="1:9" x14ac:dyDescent="0.25">
      <c r="A6637" s="6">
        <v>-2.8437381331</v>
      </c>
      <c r="B6637" s="6">
        <v>1.23114999224</v>
      </c>
      <c r="C6637" s="6">
        <v>-0.67838492407499995</v>
      </c>
      <c r="D6637">
        <v>2.48048840537</v>
      </c>
      <c r="E6637">
        <v>1.2759716351499999</v>
      </c>
      <c r="F6637">
        <v>-0.98024606900800004</v>
      </c>
      <c r="G6637" s="6">
        <v>4.6927203693099999</v>
      </c>
      <c r="H6637" s="6">
        <v>-0.54057397984900002</v>
      </c>
      <c r="I6637" s="6">
        <v>2.2843187781199998</v>
      </c>
    </row>
    <row r="6638" spans="1:9" x14ac:dyDescent="0.25">
      <c r="A6638" s="6">
        <v>-3.02763782736</v>
      </c>
      <c r="B6638" s="6">
        <v>1.6794969478899999</v>
      </c>
      <c r="C6638" s="6">
        <v>-0.55407478476000005</v>
      </c>
      <c r="D6638">
        <v>2.82626482525</v>
      </c>
      <c r="E6638">
        <v>2.7247168082100002</v>
      </c>
      <c r="F6638">
        <v>2.05365548854</v>
      </c>
      <c r="G6638" s="6">
        <v>1.0982374048600001</v>
      </c>
      <c r="H6638" s="6">
        <v>2.1518747548200001</v>
      </c>
      <c r="I6638" s="6">
        <v>1.51301479892</v>
      </c>
    </row>
    <row r="6639" spans="1:9" x14ac:dyDescent="0.25">
      <c r="A6639" s="6">
        <v>2.8235405074500002</v>
      </c>
      <c r="B6639" s="6">
        <v>-1.0242851363600001</v>
      </c>
      <c r="C6639" s="6">
        <v>0.69134742007299999</v>
      </c>
      <c r="D6639">
        <v>-1.3898189840599999</v>
      </c>
      <c r="E6639">
        <v>1.0072425977799999</v>
      </c>
      <c r="F6639">
        <v>2.7719633643099999</v>
      </c>
      <c r="G6639" s="6">
        <v>4.5475121657299997</v>
      </c>
      <c r="H6639" s="6">
        <v>-0.61425550438599996</v>
      </c>
      <c r="I6639" s="6">
        <v>2.6284300330999999</v>
      </c>
    </row>
    <row r="6640" spans="1:9" x14ac:dyDescent="0.25">
      <c r="A6640" s="6">
        <v>-3.1188105434</v>
      </c>
      <c r="B6640" s="6">
        <v>1.5834344955899999</v>
      </c>
      <c r="C6640" s="6">
        <v>-0.446970614983</v>
      </c>
      <c r="D6640">
        <v>-2.00445387673</v>
      </c>
      <c r="E6640">
        <v>0.764767818268</v>
      </c>
      <c r="F6640">
        <v>2.8865477879300001</v>
      </c>
      <c r="G6640" s="6">
        <v>1.22298593175</v>
      </c>
      <c r="H6640" s="6">
        <v>0.50876725696699998</v>
      </c>
      <c r="I6640" s="6">
        <v>-1.68478280469</v>
      </c>
    </row>
    <row r="6641" spans="1:9" x14ac:dyDescent="0.25">
      <c r="A6641" s="6">
        <v>-2.4811756548599999</v>
      </c>
      <c r="B6641" s="6">
        <v>0.62437322660200001</v>
      </c>
      <c r="C6641" s="6">
        <v>-0.87712312243799995</v>
      </c>
      <c r="D6641">
        <v>1.8177543332599999</v>
      </c>
      <c r="E6641">
        <v>-1.82518402475</v>
      </c>
      <c r="F6641">
        <v>-1.0506493882300001</v>
      </c>
      <c r="G6641" s="6">
        <v>1.30391330976</v>
      </c>
      <c r="H6641" s="6">
        <v>0.50543822232299995</v>
      </c>
      <c r="I6641" s="6">
        <v>-1.8022686910100001</v>
      </c>
    </row>
    <row r="6642" spans="1:9" x14ac:dyDescent="0.25">
      <c r="A6642" s="6">
        <v>2.49293452615</v>
      </c>
      <c r="B6642" s="6">
        <v>-0.63238443763300001</v>
      </c>
      <c r="C6642" s="6">
        <v>0.86170790083899995</v>
      </c>
      <c r="D6642">
        <v>2.9674633538699999</v>
      </c>
      <c r="E6642">
        <v>2.33895349887</v>
      </c>
      <c r="F6642">
        <v>-1.4490827263199999</v>
      </c>
      <c r="G6642" s="6">
        <v>5.4576621948500001</v>
      </c>
      <c r="H6642" s="6">
        <v>-0.59951028899699998</v>
      </c>
      <c r="I6642" s="6">
        <v>1.1677102670499999</v>
      </c>
    </row>
    <row r="6643" spans="1:9" x14ac:dyDescent="0.25">
      <c r="A6643" s="6">
        <v>3.0843320095400002</v>
      </c>
      <c r="B6643" s="6">
        <v>2.0268899899099999</v>
      </c>
      <c r="C6643" s="6">
        <v>-0.45653054380199998</v>
      </c>
      <c r="D6643">
        <v>-2.45802884662</v>
      </c>
      <c r="E6643">
        <v>2.8142190920500001</v>
      </c>
      <c r="F6643">
        <v>-1.97107952627</v>
      </c>
      <c r="G6643" s="6">
        <v>0.116552935425</v>
      </c>
      <c r="H6643" s="6">
        <v>-2.1759084888500002</v>
      </c>
      <c r="I6643" s="6">
        <v>0.52599842158999999</v>
      </c>
    </row>
    <row r="6644" spans="1:9" x14ac:dyDescent="0.25">
      <c r="A6644" s="6">
        <v>-2.7494081417</v>
      </c>
      <c r="B6644" s="6">
        <v>1.04087808327</v>
      </c>
      <c r="C6644" s="6">
        <v>-0.65618385690900005</v>
      </c>
      <c r="D6644">
        <v>-1.54754406729</v>
      </c>
      <c r="E6644">
        <v>1.3797909643199999</v>
      </c>
      <c r="F6644">
        <v>-0.49313297506800002</v>
      </c>
      <c r="G6644" s="6">
        <v>1.42516517694</v>
      </c>
      <c r="H6644" s="6">
        <v>1.6613180853</v>
      </c>
      <c r="I6644" s="6">
        <v>1.9903190482899999</v>
      </c>
    </row>
    <row r="6645" spans="1:9" x14ac:dyDescent="0.25">
      <c r="A6645" s="6">
        <v>-2.8821408652999998</v>
      </c>
      <c r="B6645" s="6">
        <v>-2.70727649041</v>
      </c>
      <c r="C6645" s="6">
        <v>0.58284996695199998</v>
      </c>
      <c r="D6645">
        <v>2.5983084537500001</v>
      </c>
      <c r="E6645">
        <v>1.08856132623</v>
      </c>
      <c r="F6645">
        <v>-1.01092120984</v>
      </c>
      <c r="G6645" s="6">
        <v>1.11685928071</v>
      </c>
      <c r="H6645" s="6">
        <v>0.520397707125</v>
      </c>
      <c r="I6645" s="6">
        <v>-1.5380295802599999</v>
      </c>
    </row>
    <row r="6646" spans="1:9" x14ac:dyDescent="0.25">
      <c r="A6646" s="6">
        <v>-1.85782707934</v>
      </c>
      <c r="B6646" s="6">
        <v>0.406470706967</v>
      </c>
      <c r="C6646" s="6">
        <v>-1.67117101641</v>
      </c>
      <c r="D6646">
        <v>1.5687452933599999</v>
      </c>
      <c r="E6646">
        <v>1.57963304469</v>
      </c>
      <c r="F6646">
        <v>0.125267312406</v>
      </c>
      <c r="G6646" s="6">
        <v>1.1339071362599999</v>
      </c>
      <c r="H6646" s="6">
        <v>2.0984524209800002</v>
      </c>
      <c r="I6646" s="6">
        <v>1.56111182746</v>
      </c>
    </row>
    <row r="6647" spans="1:9" x14ac:dyDescent="0.25">
      <c r="A6647" s="6">
        <v>-1.8465090527300001</v>
      </c>
      <c r="B6647" s="6">
        <v>1.85698073676</v>
      </c>
      <c r="C6647" s="6">
        <v>1.8887376792099999</v>
      </c>
      <c r="D6647">
        <v>2.7785389217300001</v>
      </c>
      <c r="E6647">
        <v>2.8317423712399998</v>
      </c>
      <c r="F6647">
        <v>-2.8820402782499999</v>
      </c>
      <c r="G6647" s="6">
        <v>0.58098882464000001</v>
      </c>
      <c r="H6647" s="6">
        <v>0.74446738287799996</v>
      </c>
      <c r="I6647" s="6">
        <v>-0.89068380715100004</v>
      </c>
    </row>
    <row r="6648" spans="1:9" x14ac:dyDescent="0.25">
      <c r="A6648" s="6">
        <v>1.70386328796</v>
      </c>
      <c r="B6648" s="6">
        <v>-0.42187198330600001</v>
      </c>
      <c r="C6648" s="6">
        <v>1.8367711655000001</v>
      </c>
      <c r="D6648">
        <v>1.4483503172800001</v>
      </c>
      <c r="E6648">
        <v>-1.2267478681299999</v>
      </c>
      <c r="F6648">
        <v>-2.0323781906099998</v>
      </c>
      <c r="G6648" s="6">
        <v>4.7253166461299996</v>
      </c>
      <c r="H6648" s="6">
        <v>-0.53162593508</v>
      </c>
      <c r="I6648" s="6">
        <v>2.2213273275700001</v>
      </c>
    </row>
    <row r="6649" spans="1:9" x14ac:dyDescent="0.25">
      <c r="A6649" s="6">
        <v>2.2972548210700001</v>
      </c>
      <c r="B6649" s="6">
        <v>-2.5576511862700002</v>
      </c>
      <c r="C6649" s="6">
        <v>-1.1724301181300001</v>
      </c>
      <c r="D6649">
        <v>-3.0045839410099999</v>
      </c>
      <c r="E6649">
        <v>1.84309968362</v>
      </c>
      <c r="F6649">
        <v>2.7443769469700001</v>
      </c>
      <c r="G6649" s="6">
        <v>0.438409990054</v>
      </c>
      <c r="H6649" s="6">
        <v>0.88628616014700001</v>
      </c>
      <c r="I6649" s="6">
        <v>-0.74786624697600002</v>
      </c>
    </row>
    <row r="6650" spans="1:9" x14ac:dyDescent="0.25">
      <c r="A6650" s="6">
        <v>-1.8364838909000001</v>
      </c>
      <c r="B6650" s="6">
        <v>0.58323680984299997</v>
      </c>
      <c r="C6650" s="6">
        <v>-1.8872772183199999</v>
      </c>
      <c r="D6650">
        <v>1.91121560997</v>
      </c>
      <c r="E6650">
        <v>-1.9510951380399999</v>
      </c>
      <c r="F6650">
        <v>1.69085008123</v>
      </c>
      <c r="G6650" s="6">
        <v>5.3732377172500003</v>
      </c>
      <c r="H6650" s="6">
        <v>-0.56843313819700003</v>
      </c>
      <c r="I6650" s="6">
        <v>1.2706283363499999</v>
      </c>
    </row>
    <row r="6651" spans="1:9" x14ac:dyDescent="0.25">
      <c r="A6651" s="6">
        <v>-2.5607995719300001</v>
      </c>
      <c r="B6651" s="6">
        <v>2.9677437752100002</v>
      </c>
      <c r="C6651" s="6">
        <v>0.82937761414099997</v>
      </c>
      <c r="D6651">
        <v>-1.52163528111</v>
      </c>
      <c r="E6651">
        <v>1.9644102289600001</v>
      </c>
      <c r="F6651">
        <v>1.7316596845300001</v>
      </c>
      <c r="G6651" s="6">
        <v>5.9835464929700004</v>
      </c>
      <c r="H6651" s="6">
        <v>2.6820350357699998</v>
      </c>
      <c r="I6651" s="6">
        <v>-0.629767017559</v>
      </c>
    </row>
    <row r="6652" spans="1:9" x14ac:dyDescent="0.25">
      <c r="A6652" s="6">
        <v>1.43032946757</v>
      </c>
      <c r="B6652" s="6">
        <v>-0.45540575275099998</v>
      </c>
      <c r="C6652" s="6">
        <v>2.2882580615100001</v>
      </c>
      <c r="D6652">
        <v>3.0538192132900002</v>
      </c>
      <c r="E6652">
        <v>-1.5525552569500001</v>
      </c>
      <c r="F6652">
        <v>-1.5729122066300001</v>
      </c>
      <c r="G6652" s="6">
        <v>5.0339120174699996</v>
      </c>
      <c r="H6652" s="6">
        <v>-0.50715578298099995</v>
      </c>
      <c r="I6652" s="6">
        <v>1.7223580396</v>
      </c>
    </row>
    <row r="6653" spans="1:9" x14ac:dyDescent="0.25">
      <c r="A6653" s="6">
        <v>-1.2204843145199999</v>
      </c>
      <c r="B6653" s="6">
        <v>0.82876625598300002</v>
      </c>
      <c r="C6653" s="6">
        <v>2.9439532278299998</v>
      </c>
      <c r="D6653">
        <v>2.90467915794</v>
      </c>
      <c r="E6653">
        <v>-1.2710675391899999</v>
      </c>
      <c r="F6653">
        <v>0.65139849749800005</v>
      </c>
      <c r="G6653" s="6">
        <v>5.3215644398700004</v>
      </c>
      <c r="H6653" s="6">
        <v>-0.55297851008700005</v>
      </c>
      <c r="I6653" s="6">
        <v>1.3353395855000001</v>
      </c>
    </row>
    <row r="6654" spans="1:9" x14ac:dyDescent="0.25">
      <c r="A6654" s="6">
        <v>1.42217322325</v>
      </c>
      <c r="B6654" s="6">
        <v>-0.56646301618299999</v>
      </c>
      <c r="C6654" s="6">
        <v>2.4994159674700001</v>
      </c>
      <c r="D6654">
        <v>-2.4935194954200002</v>
      </c>
      <c r="E6654">
        <v>-0.46709736550199998</v>
      </c>
      <c r="F6654">
        <v>-1.9687741294200001</v>
      </c>
      <c r="G6654" s="6">
        <v>5.3215644398700004</v>
      </c>
      <c r="H6654" s="6">
        <v>-0.55297851008700005</v>
      </c>
      <c r="I6654" s="6">
        <v>1.3353395855000001</v>
      </c>
    </row>
    <row r="6655" spans="1:9" x14ac:dyDescent="0.25">
      <c r="A6655" s="6">
        <v>1.6345406015599999</v>
      </c>
      <c r="B6655" s="6">
        <v>-0.638716564697</v>
      </c>
      <c r="C6655" s="6">
        <v>2.3473588811299999</v>
      </c>
      <c r="D6655">
        <v>-2.4150968698100002</v>
      </c>
      <c r="E6655">
        <v>0.84930640530000001</v>
      </c>
      <c r="F6655">
        <v>-1.2587805216200001</v>
      </c>
      <c r="G6655" s="6">
        <v>4.7433100641600001</v>
      </c>
      <c r="H6655" s="6">
        <v>-1.48116393102</v>
      </c>
      <c r="I6655" s="6">
        <v>-2.1878390567900001</v>
      </c>
    </row>
    <row r="6656" spans="1:9" x14ac:dyDescent="0.25">
      <c r="A6656" s="6">
        <v>-2.4951509064300001</v>
      </c>
      <c r="B6656" s="6">
        <v>2.7941912395399999</v>
      </c>
      <c r="C6656" s="6">
        <v>1.0420572107499999</v>
      </c>
      <c r="D6656">
        <v>-1.99486115791</v>
      </c>
      <c r="E6656">
        <v>2.0799682690300001</v>
      </c>
      <c r="F6656">
        <v>0.22531018753500001</v>
      </c>
      <c r="G6656" s="6">
        <v>5.83368041638</v>
      </c>
      <c r="H6656" s="6">
        <v>3.0267684270299999</v>
      </c>
      <c r="I6656" s="6">
        <v>-0.75831833388299996</v>
      </c>
    </row>
    <row r="6657" spans="1:9" x14ac:dyDescent="0.25">
      <c r="A6657" s="6">
        <v>-2.5144321769600002</v>
      </c>
      <c r="B6657" s="6">
        <v>0.62413507751099995</v>
      </c>
      <c r="C6657" s="6">
        <v>-0.95070142337200003</v>
      </c>
      <c r="D6657">
        <v>3.01091589839</v>
      </c>
      <c r="E6657">
        <v>2.2992389090000001</v>
      </c>
      <c r="F6657">
        <v>-0.61745104712099996</v>
      </c>
      <c r="G6657" s="6">
        <v>1.4994721471400001</v>
      </c>
      <c r="H6657" s="6">
        <v>1.54572571135</v>
      </c>
      <c r="I6657" s="6">
        <v>2.1154295519400002</v>
      </c>
    </row>
    <row r="6658" spans="1:9" x14ac:dyDescent="0.25">
      <c r="A6658" s="6">
        <v>-2.2333486660399999</v>
      </c>
      <c r="B6658" s="6">
        <v>0.55582981782200003</v>
      </c>
      <c r="C6658" s="6">
        <v>-1.21420475913</v>
      </c>
      <c r="D6658">
        <v>2.1960228441499998</v>
      </c>
      <c r="E6658">
        <v>-1.9986635861599999</v>
      </c>
      <c r="F6658">
        <v>-1.7095414867700001</v>
      </c>
      <c r="G6658" s="6">
        <v>1.4994721471400001</v>
      </c>
      <c r="H6658" s="6">
        <v>1.54572571135</v>
      </c>
      <c r="I6658" s="6">
        <v>2.1154295519400002</v>
      </c>
    </row>
    <row r="6659" spans="1:9" x14ac:dyDescent="0.25">
      <c r="A6659" s="6">
        <v>-1.4908817458900001</v>
      </c>
      <c r="B6659" s="6">
        <v>0.53950361408400005</v>
      </c>
      <c r="C6659" s="6">
        <v>-2.28154256934</v>
      </c>
      <c r="D6659">
        <v>-1.6496477756500001</v>
      </c>
      <c r="E6659">
        <v>-0.104535584993</v>
      </c>
      <c r="F6659">
        <v>-1.4885458118999999</v>
      </c>
      <c r="G6659" s="6">
        <v>6.2483088568199996</v>
      </c>
      <c r="H6659" s="6">
        <v>1.92883525703</v>
      </c>
      <c r="I6659" s="6">
        <v>-0.507241510299</v>
      </c>
    </row>
    <row r="6660" spans="1:9" x14ac:dyDescent="0.25">
      <c r="A6660" s="6">
        <v>-2.41429719483</v>
      </c>
      <c r="B6660" s="6">
        <v>2.8157046690500001</v>
      </c>
      <c r="C6660" s="6">
        <v>0.99129477923099996</v>
      </c>
      <c r="D6660">
        <v>1.3105552946600001</v>
      </c>
      <c r="E6660">
        <v>-0.85827311941899997</v>
      </c>
      <c r="F6660">
        <v>-2.4910034707399999</v>
      </c>
      <c r="G6660" s="6">
        <v>0.89253347446800002</v>
      </c>
      <c r="H6660" s="6">
        <v>2.46670243764</v>
      </c>
      <c r="I6660" s="6">
        <v>1.2491151203999999</v>
      </c>
    </row>
    <row r="6661" spans="1:9" x14ac:dyDescent="0.25">
      <c r="A6661" s="6">
        <v>2.6009740161899999</v>
      </c>
      <c r="B6661" s="6">
        <v>-3.09585824374</v>
      </c>
      <c r="C6661" s="6">
        <v>-0.91824300304100004</v>
      </c>
      <c r="D6661">
        <v>3.0975846108599998</v>
      </c>
      <c r="E6661">
        <v>2.12592489664</v>
      </c>
      <c r="F6661">
        <v>2.9567076059800002</v>
      </c>
      <c r="G6661" s="6">
        <v>5.7107081407100004</v>
      </c>
      <c r="H6661" s="6">
        <v>-3.0113610146199998</v>
      </c>
      <c r="I6661" s="6">
        <v>-0.88169678103000004</v>
      </c>
    </row>
    <row r="6662" spans="1:9" x14ac:dyDescent="0.25">
      <c r="A6662" s="6">
        <v>2.6319303136199999</v>
      </c>
      <c r="B6662" s="6">
        <v>-3.1014953064099999</v>
      </c>
      <c r="C6662" s="6">
        <v>-0.91434786408500002</v>
      </c>
      <c r="D6662">
        <v>-2.96564439499</v>
      </c>
      <c r="E6662">
        <v>1.3560351903500001</v>
      </c>
      <c r="F6662">
        <v>-2.7763849149099999</v>
      </c>
      <c r="G6662" s="6">
        <v>1.31154346867</v>
      </c>
      <c r="H6662" s="6">
        <v>0.50537719940400005</v>
      </c>
      <c r="I6662" s="6">
        <v>-1.8136384504600001</v>
      </c>
    </row>
    <row r="6663" spans="1:9" x14ac:dyDescent="0.25">
      <c r="A6663" s="6">
        <v>-1.8238828225099999</v>
      </c>
      <c r="B6663" s="6">
        <v>1.81045319778</v>
      </c>
      <c r="C6663" s="6">
        <v>1.90706771266</v>
      </c>
      <c r="D6663">
        <v>2.66164128589</v>
      </c>
      <c r="E6663">
        <v>-0.83729679977100002</v>
      </c>
      <c r="F6663">
        <v>0.28970043352300001</v>
      </c>
      <c r="G6663" s="6">
        <v>1.2641517770899999</v>
      </c>
      <c r="H6663" s="6">
        <v>0.50646812798899998</v>
      </c>
      <c r="I6663" s="6">
        <v>-1.7438669176099999</v>
      </c>
    </row>
    <row r="6664" spans="1:9" x14ac:dyDescent="0.25">
      <c r="A6664" s="6">
        <v>-2.5215803337099998</v>
      </c>
      <c r="B6664" s="6">
        <v>2.91178177925</v>
      </c>
      <c r="C6664" s="6">
        <v>0.89126814557400003</v>
      </c>
      <c r="D6664">
        <v>1.4643280160300001</v>
      </c>
      <c r="E6664">
        <v>-1.62211075473</v>
      </c>
      <c r="F6664">
        <v>-2.08905189621</v>
      </c>
      <c r="G6664" s="6">
        <v>5.0091858140800003</v>
      </c>
      <c r="H6664" s="6">
        <v>-0.50610291632299997</v>
      </c>
      <c r="I6664" s="6">
        <v>1.75820351283</v>
      </c>
    </row>
    <row r="6665" spans="1:9" x14ac:dyDescent="0.25">
      <c r="A6665" s="6">
        <v>-2.2541379965599999</v>
      </c>
      <c r="B6665" s="6">
        <v>2.3818235401400001</v>
      </c>
      <c r="C6665" s="6">
        <v>1.2705860602200001</v>
      </c>
      <c r="D6665">
        <v>-1.34848734066</v>
      </c>
      <c r="E6665">
        <v>1.0185475292999999</v>
      </c>
      <c r="F6665">
        <v>3.0751844295600002</v>
      </c>
      <c r="G6665" s="6">
        <v>4.49761598039</v>
      </c>
      <c r="H6665" s="6">
        <v>-1.0047919616500001</v>
      </c>
      <c r="I6665" s="6">
        <v>-2.80743976156</v>
      </c>
    </row>
    <row r="6666" spans="1:9" x14ac:dyDescent="0.25">
      <c r="A6666" s="6">
        <v>-2.74565741887</v>
      </c>
      <c r="B6666" s="6">
        <v>0.91355052273299997</v>
      </c>
      <c r="C6666" s="6">
        <v>-0.70373571157699999</v>
      </c>
      <c r="D6666">
        <v>-3.0274754771399999</v>
      </c>
      <c r="E6666">
        <v>-0.63241541802800005</v>
      </c>
      <c r="F6666">
        <v>-1.0138151451699999</v>
      </c>
      <c r="G6666" s="6">
        <v>0.96455130430299996</v>
      </c>
      <c r="H6666" s="6">
        <v>0.55217639246700001</v>
      </c>
      <c r="I6666" s="6">
        <v>-1.33904898442</v>
      </c>
    </row>
    <row r="6667" spans="1:9" x14ac:dyDescent="0.25">
      <c r="A6667" s="6">
        <v>-2.5894497806899999</v>
      </c>
      <c r="B6667" s="6">
        <v>3.0554419054099999</v>
      </c>
      <c r="C6667" s="6">
        <v>0.86289890927799995</v>
      </c>
      <c r="D6667">
        <v>1.3874278364599999</v>
      </c>
      <c r="E6667">
        <v>-2.5041642558500001</v>
      </c>
      <c r="F6667">
        <v>-1.2634930446599999</v>
      </c>
      <c r="G6667" s="6">
        <v>0.52764704306300003</v>
      </c>
      <c r="H6667" s="6">
        <v>3.0974799892</v>
      </c>
      <c r="I6667" s="6">
        <v>0.83525144146700003</v>
      </c>
    </row>
    <row r="6668" spans="1:9" x14ac:dyDescent="0.25">
      <c r="A6668" s="6">
        <v>-2.1766692087299999</v>
      </c>
      <c r="B6668" s="6">
        <v>0.477063714054</v>
      </c>
      <c r="C6668" s="6">
        <v>-1.2794847437100001</v>
      </c>
      <c r="D6668">
        <v>-2.7668634075299998</v>
      </c>
      <c r="E6668">
        <v>0.97252614323200004</v>
      </c>
      <c r="F6668">
        <v>-0.93083853518500004</v>
      </c>
      <c r="G6668" s="6">
        <v>0.59393069315299996</v>
      </c>
      <c r="H6668" s="6">
        <v>2.9712809657200001</v>
      </c>
      <c r="I6668" s="6">
        <v>0.90444611828999999</v>
      </c>
    </row>
    <row r="6669" spans="1:9" x14ac:dyDescent="0.25">
      <c r="A6669" s="6">
        <v>3.1201141179</v>
      </c>
      <c r="B6669" s="6">
        <v>1.7534320370700001</v>
      </c>
      <c r="C6669" s="6">
        <v>-0.52574822827699996</v>
      </c>
      <c r="D6669">
        <v>-3.1300717007499999</v>
      </c>
      <c r="E6669">
        <v>-1.74413645211</v>
      </c>
      <c r="F6669">
        <v>3.01153024128</v>
      </c>
      <c r="G6669" s="6">
        <v>0.110167047882</v>
      </c>
      <c r="H6669" s="6">
        <v>1.5086173111700001</v>
      </c>
      <c r="I6669" s="6">
        <v>-0.52383629674400001</v>
      </c>
    </row>
    <row r="6670" spans="1:9" x14ac:dyDescent="0.25">
      <c r="A6670" s="6">
        <v>-2.35210814699</v>
      </c>
      <c r="B6670" s="6">
        <v>0.62253528627200005</v>
      </c>
      <c r="C6670" s="6">
        <v>-1.15687348768</v>
      </c>
      <c r="D6670">
        <v>3.1053085492900001</v>
      </c>
      <c r="E6670">
        <v>1.9459984125200001</v>
      </c>
      <c r="F6670">
        <v>-0.38018144637099999</v>
      </c>
      <c r="G6670" s="6">
        <v>1.4792599376</v>
      </c>
      <c r="H6670" s="6">
        <v>1.57751728869</v>
      </c>
      <c r="I6670" s="6">
        <v>2.08046388102</v>
      </c>
    </row>
    <row r="6671" spans="1:9" x14ac:dyDescent="0.25">
      <c r="A6671" s="6">
        <v>-2.0152171928199998</v>
      </c>
      <c r="B6671" s="6">
        <v>2.12692177959</v>
      </c>
      <c r="C6671" s="6">
        <v>1.55297636888</v>
      </c>
      <c r="D6671">
        <v>-3.1155227992999999</v>
      </c>
      <c r="E6671">
        <v>-2.5175182244199998</v>
      </c>
      <c r="F6671">
        <v>-2.5149093578200001</v>
      </c>
      <c r="G6671" s="6">
        <v>1.0980139654500001</v>
      </c>
      <c r="H6671" s="6">
        <v>0.52333327977099997</v>
      </c>
      <c r="I6671" s="6">
        <v>-1.5127158866999999</v>
      </c>
    </row>
    <row r="6672" spans="1:9" x14ac:dyDescent="0.25">
      <c r="A6672" s="6">
        <v>1.9016070546299999</v>
      </c>
      <c r="B6672" s="6">
        <v>-1.9958228332500001</v>
      </c>
      <c r="C6672" s="6">
        <v>-1.60879367224</v>
      </c>
      <c r="D6672">
        <v>-1.6351365127599999</v>
      </c>
      <c r="E6672">
        <v>0.174818670812</v>
      </c>
      <c r="F6672">
        <v>-2.80733093052</v>
      </c>
      <c r="G6672" s="6">
        <v>0.22226421835400001</v>
      </c>
      <c r="H6672" s="6">
        <v>1.23923222928</v>
      </c>
      <c r="I6672" s="6">
        <v>-0.57700313863200003</v>
      </c>
    </row>
    <row r="6673" spans="1:9" x14ac:dyDescent="0.25">
      <c r="A6673" s="6">
        <v>2.6312319793399999</v>
      </c>
      <c r="B6673" s="6">
        <v>-0.87511791887000001</v>
      </c>
      <c r="C6673" s="6">
        <v>0.85656785536500002</v>
      </c>
      <c r="D6673">
        <v>-1.70543405465</v>
      </c>
      <c r="E6673">
        <v>2.0581095726499998</v>
      </c>
      <c r="F6673">
        <v>2.7372395379899999</v>
      </c>
      <c r="G6673" s="6">
        <v>0.95037655162400003</v>
      </c>
      <c r="H6673" s="6">
        <v>0.55612861862999996</v>
      </c>
      <c r="I6673" s="6">
        <v>-1.32114600874</v>
      </c>
    </row>
    <row r="6674" spans="1:9" x14ac:dyDescent="0.25">
      <c r="A6674" s="6">
        <v>-3.1391121919299998</v>
      </c>
      <c r="B6674" s="6">
        <v>-1.98931420325</v>
      </c>
      <c r="C6674" s="6">
        <v>0.55824753215300005</v>
      </c>
      <c r="D6674">
        <v>2.2260105437600002</v>
      </c>
      <c r="E6674">
        <v>-0.45568095521300001</v>
      </c>
      <c r="F6674">
        <v>3.0223971836199999</v>
      </c>
      <c r="G6674" s="6">
        <v>5.1150228025500004</v>
      </c>
      <c r="H6674" s="6">
        <v>-0.51374644126299995</v>
      </c>
      <c r="I6674" s="6">
        <v>1.6080405871700001</v>
      </c>
    </row>
    <row r="6675" spans="1:9" x14ac:dyDescent="0.25">
      <c r="A6675" s="6">
        <v>-2.8190476235299999</v>
      </c>
      <c r="B6675" s="6">
        <v>0.99135945714399998</v>
      </c>
      <c r="C6675" s="6">
        <v>-0.69685777855499997</v>
      </c>
      <c r="D6675">
        <v>-3.0457228518199999</v>
      </c>
      <c r="E6675">
        <v>1.5299382537599999</v>
      </c>
      <c r="F6675">
        <v>2.2713751970399998</v>
      </c>
      <c r="G6675" s="6">
        <v>0.50936148991300001</v>
      </c>
      <c r="H6675" s="6">
        <v>3.13360579211</v>
      </c>
      <c r="I6675" s="6">
        <v>0.81676340370300005</v>
      </c>
    </row>
    <row r="6676" spans="1:9" x14ac:dyDescent="0.25">
      <c r="A6676" s="6">
        <v>-1.62286001322</v>
      </c>
      <c r="B6676" s="6">
        <v>1.52152646278</v>
      </c>
      <c r="C6676" s="6">
        <v>2.1045605442099999</v>
      </c>
      <c r="D6676">
        <v>-3.0217035399099998</v>
      </c>
      <c r="E6676">
        <v>1.4721232453999999</v>
      </c>
      <c r="F6676">
        <v>1.32734333309</v>
      </c>
      <c r="G6676" s="6">
        <v>5.9326357948600004</v>
      </c>
      <c r="H6676" s="6">
        <v>2.80583123711</v>
      </c>
      <c r="I6676" s="6">
        <v>-0.67007318537299998</v>
      </c>
    </row>
    <row r="6677" spans="1:9" x14ac:dyDescent="0.25">
      <c r="A6677" s="6">
        <v>2.4504019606899998</v>
      </c>
      <c r="B6677" s="6">
        <v>-2.8705878347399998</v>
      </c>
      <c r="C6677" s="6">
        <v>-0.91146991288900003</v>
      </c>
      <c r="D6677">
        <v>-3.1020712860900002</v>
      </c>
      <c r="E6677">
        <v>-1.96288921094</v>
      </c>
      <c r="F6677">
        <v>-2.9928785790800001</v>
      </c>
      <c r="G6677" s="6">
        <v>0.15904305324599999</v>
      </c>
      <c r="H6677" s="6">
        <v>-2.30107591791</v>
      </c>
      <c r="I6677" s="6">
        <v>0.54318088877100001</v>
      </c>
    </row>
    <row r="6678" spans="1:9" x14ac:dyDescent="0.25">
      <c r="A6678" s="6">
        <v>2.0443697113499999</v>
      </c>
      <c r="B6678" s="6">
        <v>-2.1075252634699999</v>
      </c>
      <c r="C6678" s="6">
        <v>-1.5604776173499999</v>
      </c>
      <c r="D6678">
        <v>1.8599645876799999</v>
      </c>
      <c r="E6678">
        <v>-1.8871257749999999</v>
      </c>
      <c r="F6678">
        <v>-3.04583839341</v>
      </c>
      <c r="G6678" s="6">
        <v>1.4316387552400001</v>
      </c>
      <c r="H6678" s="6">
        <v>1.65137382943</v>
      </c>
      <c r="I6678" s="6">
        <v>2.0008688047700001</v>
      </c>
    </row>
    <row r="6679" spans="1:9" x14ac:dyDescent="0.25">
      <c r="A6679" s="6">
        <v>1.8146628192300001</v>
      </c>
      <c r="B6679" s="6">
        <v>-1.90695114449</v>
      </c>
      <c r="C6679" s="6">
        <v>-1.7355186445299999</v>
      </c>
      <c r="D6679">
        <v>1.6371498282000001</v>
      </c>
      <c r="E6679">
        <v>-0.83153346497900005</v>
      </c>
      <c r="F6679">
        <v>2.4283090172400001</v>
      </c>
      <c r="G6679" s="6">
        <v>0.61268635192700005</v>
      </c>
      <c r="H6679" s="6">
        <v>0.71979280324499995</v>
      </c>
      <c r="I6679" s="6">
        <v>-0.92459346754000005</v>
      </c>
    </row>
    <row r="6680" spans="1:9" x14ac:dyDescent="0.25">
      <c r="A6680" s="6">
        <v>-2.7840995245500002</v>
      </c>
      <c r="B6680" s="6">
        <v>0.94632359698199997</v>
      </c>
      <c r="C6680" s="6">
        <v>-0.677782166927</v>
      </c>
      <c r="D6680">
        <v>2.5873381230299999</v>
      </c>
      <c r="E6680">
        <v>-3.0537182761900001</v>
      </c>
      <c r="F6680">
        <v>2.1841161813599999</v>
      </c>
      <c r="G6680" s="6">
        <v>5.6072346724199997</v>
      </c>
      <c r="H6680" s="6">
        <v>-2.8238686602600001</v>
      </c>
      <c r="I6680" s="6">
        <v>-0.99420584300799997</v>
      </c>
    </row>
    <row r="6681" spans="1:9" x14ac:dyDescent="0.25">
      <c r="A6681" s="6">
        <v>1.6534306893099999</v>
      </c>
      <c r="B6681" s="6">
        <v>-1.51022929734</v>
      </c>
      <c r="C6681" s="6">
        <v>-2.1746847046400002</v>
      </c>
      <c r="D6681">
        <v>-2.1384805943299998</v>
      </c>
      <c r="E6681">
        <v>2.2933198045099998</v>
      </c>
      <c r="F6681">
        <v>-2.8751096034199999</v>
      </c>
      <c r="G6681" s="6">
        <v>5.6072346724199997</v>
      </c>
      <c r="H6681" s="6">
        <v>-2.8238686602600001</v>
      </c>
      <c r="I6681" s="6">
        <v>-0.99420584300799997</v>
      </c>
    </row>
    <row r="6682" spans="1:9" x14ac:dyDescent="0.25">
      <c r="A6682" s="6">
        <v>1.87348498884</v>
      </c>
      <c r="B6682" s="6">
        <v>-0.48325964236699998</v>
      </c>
      <c r="C6682" s="6">
        <v>1.6877581479399999</v>
      </c>
      <c r="D6682">
        <v>2.9226204197099999</v>
      </c>
      <c r="E6682">
        <v>2.4731647248400002</v>
      </c>
      <c r="F6682">
        <v>-2.2510974586899999</v>
      </c>
      <c r="G6682" s="6">
        <v>6.2224333891299999</v>
      </c>
      <c r="H6682" s="6">
        <v>-1.6451704788399999</v>
      </c>
      <c r="I6682" s="6">
        <v>0.51104731323100006</v>
      </c>
    </row>
    <row r="6683" spans="1:9" x14ac:dyDescent="0.25">
      <c r="A6683" s="6">
        <v>2.3149927747199999</v>
      </c>
      <c r="B6683" s="6">
        <v>-2.6103150832500002</v>
      </c>
      <c r="C6683" s="6">
        <v>-1.19098651661</v>
      </c>
      <c r="D6683">
        <v>-2.03201760977</v>
      </c>
      <c r="E6683">
        <v>0.414030304618</v>
      </c>
      <c r="F6683">
        <v>-3.03137695211</v>
      </c>
      <c r="G6683" s="6">
        <v>5.4531809125799997</v>
      </c>
      <c r="H6683" s="6">
        <v>-2.56616942992</v>
      </c>
      <c r="I6683" s="6">
        <v>-1.1730855867000001</v>
      </c>
    </row>
    <row r="6684" spans="1:9" x14ac:dyDescent="0.25">
      <c r="A6684" s="6">
        <v>2.1180730890000001</v>
      </c>
      <c r="B6684" s="6">
        <v>-0.47352599427800002</v>
      </c>
      <c r="C6684" s="6">
        <v>1.3674535025500001</v>
      </c>
      <c r="D6684">
        <v>-1.50149307867</v>
      </c>
      <c r="E6684">
        <v>-1.3144675293999999</v>
      </c>
      <c r="F6684">
        <v>-1.26402397826</v>
      </c>
      <c r="G6684" s="6">
        <v>1.7110571705299999</v>
      </c>
      <c r="H6684" s="6">
        <v>1.1788987464</v>
      </c>
      <c r="I6684" s="6">
        <v>2.55838794808</v>
      </c>
    </row>
    <row r="6685" spans="1:9" x14ac:dyDescent="0.25">
      <c r="A6685" s="6">
        <v>-1.4847025385399999</v>
      </c>
      <c r="B6685" s="6">
        <v>0.50367842590599998</v>
      </c>
      <c r="C6685" s="6">
        <v>-2.3038517989399998</v>
      </c>
      <c r="D6685">
        <v>3.1193623281699998</v>
      </c>
      <c r="E6685">
        <v>1.4477752155200001</v>
      </c>
      <c r="F6685">
        <v>-7.8626536384799994E-2</v>
      </c>
      <c r="G6685" s="6">
        <v>8.2294440324699999E-2</v>
      </c>
      <c r="H6685" s="6">
        <v>1.5845072149999999</v>
      </c>
      <c r="I6685" s="6">
        <v>-0.51574896933199998</v>
      </c>
    </row>
    <row r="6686" spans="1:9" x14ac:dyDescent="0.25">
      <c r="A6686" s="6">
        <v>-1.3616340447999999</v>
      </c>
      <c r="B6686" s="6">
        <v>0.57276734809600005</v>
      </c>
      <c r="C6686" s="6">
        <v>-2.6670534047399999</v>
      </c>
      <c r="D6686">
        <v>3.1381086898100001</v>
      </c>
      <c r="E6686">
        <v>-2.9978224672499998</v>
      </c>
      <c r="F6686">
        <v>1.67495300683</v>
      </c>
      <c r="G6686" s="6">
        <v>6.03144178346</v>
      </c>
      <c r="H6686" s="6">
        <v>-1.1786871761</v>
      </c>
      <c r="I6686" s="6">
        <v>0.59576513454500002</v>
      </c>
    </row>
    <row r="6687" spans="1:9" x14ac:dyDescent="0.25">
      <c r="A6687" s="6">
        <v>2.8496885173300002</v>
      </c>
      <c r="B6687" s="6">
        <v>2.7774950880699998</v>
      </c>
      <c r="C6687" s="6">
        <v>-0.68484553178700003</v>
      </c>
      <c r="D6687">
        <v>-2.8782538229000001</v>
      </c>
      <c r="E6687">
        <v>-2.6051545314800002</v>
      </c>
      <c r="F6687">
        <v>0.56699232026500002</v>
      </c>
      <c r="G6687" s="6">
        <v>0.59914805264899995</v>
      </c>
      <c r="H6687" s="6">
        <v>2.9616367919000002</v>
      </c>
      <c r="I6687" s="6">
        <v>0.91002686216700002</v>
      </c>
    </row>
    <row r="6688" spans="1:9" x14ac:dyDescent="0.25">
      <c r="A6688" s="6">
        <v>-1.3803398946300001</v>
      </c>
      <c r="B6688" s="6">
        <v>0.49748119969499999</v>
      </c>
      <c r="C6688" s="6">
        <v>-2.4703671210799998</v>
      </c>
      <c r="D6688">
        <v>1.4161135201199999</v>
      </c>
      <c r="E6688">
        <v>-1.1425710285199999</v>
      </c>
      <c r="F6688">
        <v>-2.51310268825</v>
      </c>
      <c r="G6688" s="6">
        <v>0.131672908029</v>
      </c>
      <c r="H6688" s="6">
        <v>-2.2208544324199999</v>
      </c>
      <c r="I6688" s="6">
        <v>0.53156380461800001</v>
      </c>
    </row>
    <row r="6689" spans="1:9" x14ac:dyDescent="0.25">
      <c r="A6689" s="6">
        <v>-1.5377133348800001</v>
      </c>
      <c r="B6689" s="6">
        <v>0.44947827085100001</v>
      </c>
      <c r="C6689" s="6">
        <v>-2.1483718893599999</v>
      </c>
      <c r="D6689">
        <v>-2.44981652903</v>
      </c>
      <c r="E6689">
        <v>0.65503001887199996</v>
      </c>
      <c r="F6689">
        <v>1.6722685185799999</v>
      </c>
      <c r="G6689" s="6">
        <v>4.6388571692399996</v>
      </c>
      <c r="H6689" s="6">
        <v>-1.30476466741</v>
      </c>
      <c r="I6689" s="6">
        <v>-2.3967555743300002</v>
      </c>
    </row>
    <row r="6690" spans="1:9" x14ac:dyDescent="0.25">
      <c r="A6690" s="6">
        <v>2.6391136713000001</v>
      </c>
      <c r="B6690" s="6">
        <v>-3.13092299795</v>
      </c>
      <c r="C6690" s="6">
        <v>-0.89346845322699997</v>
      </c>
      <c r="D6690">
        <v>-3.1207737330500001</v>
      </c>
      <c r="E6690">
        <v>-1.43208983512</v>
      </c>
      <c r="F6690">
        <v>3.3840073770599999E-2</v>
      </c>
      <c r="G6690" s="6">
        <v>5.0895429956599996</v>
      </c>
      <c r="H6690" s="6">
        <v>-0.51116044758699997</v>
      </c>
      <c r="I6690" s="6">
        <v>1.64344620949</v>
      </c>
    </row>
    <row r="6691" spans="1:9" x14ac:dyDescent="0.25">
      <c r="A6691" s="6">
        <v>2.56350403202</v>
      </c>
      <c r="B6691" s="6">
        <v>-0.75413104924700003</v>
      </c>
      <c r="C6691" s="6">
        <v>0.81286219487599998</v>
      </c>
      <c r="D6691">
        <v>-1.67159235203</v>
      </c>
      <c r="E6691">
        <v>-1.1146402098099999</v>
      </c>
      <c r="F6691">
        <v>-1.5187399716000001</v>
      </c>
      <c r="G6691" s="6">
        <v>0.218932910408</v>
      </c>
      <c r="H6691" s="6">
        <v>1.24634617747</v>
      </c>
      <c r="I6691" s="6">
        <v>-0.57499568999700001</v>
      </c>
    </row>
    <row r="6692" spans="1:9" x14ac:dyDescent="0.25">
      <c r="A6692" s="6">
        <v>3.0170486707699999</v>
      </c>
      <c r="B6692" s="6">
        <v>2.25899387669</v>
      </c>
      <c r="C6692" s="6">
        <v>-0.45257260916199998</v>
      </c>
      <c r="D6692">
        <v>-2.3172881686900002</v>
      </c>
      <c r="E6692">
        <v>2.5654290371599999</v>
      </c>
      <c r="F6692">
        <v>2.6324898281400002</v>
      </c>
      <c r="G6692" s="6">
        <v>1.3960362105799999</v>
      </c>
      <c r="H6692" s="6">
        <v>0.50779964356899998</v>
      </c>
      <c r="I6692" s="6">
        <v>-1.94356154104</v>
      </c>
    </row>
    <row r="6693" spans="1:9" x14ac:dyDescent="0.25">
      <c r="A6693" s="6">
        <v>-2.8156165157899999</v>
      </c>
      <c r="B6693" s="6">
        <v>-2.6172361292000001</v>
      </c>
      <c r="C6693" s="6">
        <v>0.67911099150599996</v>
      </c>
      <c r="D6693">
        <v>-1.40742380081</v>
      </c>
      <c r="E6693">
        <v>1.1272219986600001</v>
      </c>
      <c r="F6693">
        <v>-2.4203086275899999</v>
      </c>
      <c r="G6693" s="6">
        <v>1.2041052643900001</v>
      </c>
      <c r="H6693" s="6">
        <v>1.99371340707</v>
      </c>
      <c r="I6693" s="6">
        <v>1.65811457645</v>
      </c>
    </row>
    <row r="6694" spans="1:9" x14ac:dyDescent="0.25">
      <c r="A6694" s="6">
        <v>-2.79139718865</v>
      </c>
      <c r="B6694" s="6">
        <v>1.1008242104799999</v>
      </c>
      <c r="C6694" s="6">
        <v>-0.68070696127100006</v>
      </c>
      <c r="D6694">
        <v>2.7482698290799998</v>
      </c>
      <c r="E6694">
        <v>-0.93687123196199995</v>
      </c>
      <c r="F6694">
        <v>-1.7714714601699999</v>
      </c>
      <c r="G6694" s="6">
        <v>5.4382740179800004</v>
      </c>
      <c r="H6694" s="6">
        <v>-2.5422378441600002</v>
      </c>
      <c r="I6694" s="6">
        <v>-1.1910375432</v>
      </c>
    </row>
    <row r="6695" spans="1:9" x14ac:dyDescent="0.25">
      <c r="A6695" s="6">
        <v>-2.1709819386100002</v>
      </c>
      <c r="B6695" s="6">
        <v>2.4039651637200001</v>
      </c>
      <c r="C6695" s="6">
        <v>1.32313384918</v>
      </c>
      <c r="D6695">
        <v>-1.73659515479</v>
      </c>
      <c r="E6695">
        <v>0.62889811123899997</v>
      </c>
      <c r="F6695">
        <v>3.0188391976100002</v>
      </c>
      <c r="G6695" s="6">
        <v>0.32872309295399998</v>
      </c>
      <c r="H6695" s="6">
        <v>-2.7536600673599998</v>
      </c>
      <c r="I6695" s="6">
        <v>0.65231111647499995</v>
      </c>
    </row>
    <row r="6696" spans="1:9" x14ac:dyDescent="0.25">
      <c r="A6696" s="6">
        <v>-3.1335971168199999</v>
      </c>
      <c r="B6696" s="6">
        <v>-1.8398216924599999</v>
      </c>
      <c r="C6696" s="6">
        <v>0.59909841332799996</v>
      </c>
      <c r="D6696">
        <v>-2.7447045269900001</v>
      </c>
      <c r="E6696">
        <v>2.02089928395</v>
      </c>
      <c r="F6696">
        <v>-1.77849155238</v>
      </c>
      <c r="G6696" s="6">
        <v>5.2556720641899997</v>
      </c>
      <c r="H6696" s="6">
        <v>-0.53675075612300005</v>
      </c>
      <c r="I6696" s="6">
        <v>1.4197994734199999</v>
      </c>
    </row>
    <row r="6697" spans="1:9" x14ac:dyDescent="0.25">
      <c r="A6697" s="6">
        <v>-2.5716230607799999</v>
      </c>
      <c r="B6697" s="6">
        <v>3.10009518739</v>
      </c>
      <c r="C6697" s="6">
        <v>0.91899942829799997</v>
      </c>
      <c r="D6697">
        <v>-2.1405871299200001</v>
      </c>
      <c r="E6697">
        <v>1.7666537011500001</v>
      </c>
      <c r="F6697">
        <v>1.9248440894200001</v>
      </c>
      <c r="G6697" s="6">
        <v>1.5604018200900001</v>
      </c>
      <c r="H6697" s="6">
        <v>1.44774055204</v>
      </c>
      <c r="I6697" s="6">
        <v>2.2261106930199999</v>
      </c>
    </row>
    <row r="6698" spans="1:9" x14ac:dyDescent="0.25">
      <c r="A6698" s="6">
        <v>2.9942947915100002</v>
      </c>
      <c r="B6698" s="6">
        <v>2.1829538606800001</v>
      </c>
      <c r="C6698" s="6">
        <v>-0.53760693349199995</v>
      </c>
      <c r="D6698">
        <v>1.35700671209</v>
      </c>
      <c r="E6698">
        <v>-0.98181178714200001</v>
      </c>
      <c r="F6698">
        <v>-1.86153420627</v>
      </c>
      <c r="G6698" s="6">
        <v>0.34473661417399998</v>
      </c>
      <c r="H6698" s="6">
        <v>1.0148017765899999</v>
      </c>
      <c r="I6698" s="6">
        <v>-0.66527551816700004</v>
      </c>
    </row>
    <row r="6699" spans="1:9" x14ac:dyDescent="0.25">
      <c r="A6699" s="6">
        <v>3.10283778309</v>
      </c>
      <c r="B6699" s="6">
        <v>-1.6596034228000001</v>
      </c>
      <c r="C6699" s="6">
        <v>0.57324640644799996</v>
      </c>
      <c r="D6699">
        <v>-2.6509200053000002</v>
      </c>
      <c r="E6699">
        <v>-3.1055258316100001</v>
      </c>
      <c r="F6699">
        <v>-2.4618099508800002</v>
      </c>
      <c r="G6699" s="6">
        <v>5.1612730953400003</v>
      </c>
      <c r="H6699" s="6">
        <v>-2.1163959502299998</v>
      </c>
      <c r="I6699" s="6">
        <v>-1.5448527144999999</v>
      </c>
    </row>
    <row r="6700" spans="1:9" x14ac:dyDescent="0.25">
      <c r="A6700" s="6">
        <v>-1.9564274445800001</v>
      </c>
      <c r="B6700" s="6">
        <v>0.49643168364399998</v>
      </c>
      <c r="C6700" s="6">
        <v>-1.67962057603</v>
      </c>
      <c r="D6700">
        <v>1.3231825100600001</v>
      </c>
      <c r="E6700">
        <v>-0.75480465371500005</v>
      </c>
      <c r="F6700">
        <v>2.6882375764600002</v>
      </c>
      <c r="G6700" s="6">
        <v>4.5254941044199999</v>
      </c>
      <c r="H6700" s="6">
        <v>-0.63496626735899997</v>
      </c>
      <c r="I6700" s="6">
        <v>2.6991606836000002</v>
      </c>
    </row>
    <row r="6701" spans="1:9" x14ac:dyDescent="0.25">
      <c r="A6701" s="6">
        <v>2.6275379125799998</v>
      </c>
      <c r="B6701" s="6">
        <v>-0.77994350124</v>
      </c>
      <c r="C6701" s="6">
        <v>0.81757680130800003</v>
      </c>
      <c r="D6701">
        <v>2.0940714413500001</v>
      </c>
      <c r="E6701">
        <v>1.0129523566700001</v>
      </c>
      <c r="F6701">
        <v>-0.104922895182</v>
      </c>
      <c r="G6701" s="6">
        <v>0.47126258578300001</v>
      </c>
      <c r="H6701" s="6">
        <v>-3.0722600799199999</v>
      </c>
      <c r="I6701" s="6">
        <v>0.77917478175900001</v>
      </c>
    </row>
    <row r="6702" spans="1:9" x14ac:dyDescent="0.25">
      <c r="A6702" s="6">
        <v>-2.1060922685699999</v>
      </c>
      <c r="B6702" s="6">
        <v>2.18908009505</v>
      </c>
      <c r="C6702" s="6">
        <v>1.44729945776</v>
      </c>
      <c r="D6702">
        <v>-1.3365691425399999</v>
      </c>
      <c r="E6702">
        <v>0.89907819180899995</v>
      </c>
      <c r="F6702">
        <v>-1.48979557181</v>
      </c>
      <c r="G6702" s="6">
        <v>0.98938492872399997</v>
      </c>
      <c r="H6702" s="6">
        <v>0.54568527088300001</v>
      </c>
      <c r="I6702" s="6">
        <v>-1.3706569182799999</v>
      </c>
    </row>
    <row r="6703" spans="1:9" x14ac:dyDescent="0.25">
      <c r="A6703" s="6">
        <v>1.6331871438600001</v>
      </c>
      <c r="B6703" s="6">
        <v>-1.58668839383</v>
      </c>
      <c r="C6703" s="6">
        <v>-1.96555862106</v>
      </c>
      <c r="D6703">
        <v>-1.33391656994</v>
      </c>
      <c r="E6703">
        <v>1.5804914102300001</v>
      </c>
      <c r="F6703">
        <v>2.4378296507899999</v>
      </c>
      <c r="G6703" s="6">
        <v>0.98938492872399997</v>
      </c>
      <c r="H6703" s="6">
        <v>0.54568527088300001</v>
      </c>
      <c r="I6703" s="6">
        <v>-1.3706569182799999</v>
      </c>
    </row>
    <row r="6704" spans="1:9" x14ac:dyDescent="0.25">
      <c r="A6704" s="6">
        <v>-1.9571467792699999</v>
      </c>
      <c r="B6704" s="6">
        <v>1.97993974727</v>
      </c>
      <c r="C6704" s="6">
        <v>1.6197434663000001</v>
      </c>
      <c r="D6704">
        <v>2.2882835014</v>
      </c>
      <c r="E6704">
        <v>-0.59551012014600002</v>
      </c>
      <c r="F6704">
        <v>-1.2949756800000001</v>
      </c>
      <c r="G6704" s="6">
        <v>5.0613358903199996</v>
      </c>
      <c r="H6704" s="6">
        <v>-1.96727082351</v>
      </c>
      <c r="I6704" s="6">
        <v>-1.6831701243199999</v>
      </c>
    </row>
    <row r="6705" spans="1:9" x14ac:dyDescent="0.25">
      <c r="A6705" s="6">
        <v>2.7771836211999998</v>
      </c>
      <c r="B6705" s="6">
        <v>2.9490109330499998</v>
      </c>
      <c r="C6705" s="6">
        <v>-0.64507688352199999</v>
      </c>
      <c r="D6705">
        <v>2.6882721625700001</v>
      </c>
      <c r="E6705">
        <v>-1.4452316858100001</v>
      </c>
      <c r="F6705">
        <v>1.34878510835</v>
      </c>
      <c r="G6705" s="6">
        <v>5.0613358903199996</v>
      </c>
      <c r="H6705" s="6">
        <v>-1.96727082351</v>
      </c>
      <c r="I6705" s="6">
        <v>-1.6831701243199999</v>
      </c>
    </row>
    <row r="6706" spans="1:9" x14ac:dyDescent="0.25">
      <c r="A6706" s="6">
        <v>-1.83867553386</v>
      </c>
      <c r="B6706" s="6">
        <v>1.7884685086600001</v>
      </c>
      <c r="C6706" s="6">
        <v>1.9353905181</v>
      </c>
      <c r="D6706">
        <v>2.35579786566</v>
      </c>
      <c r="E6706">
        <v>-0.61670253220299998</v>
      </c>
      <c r="F6706">
        <v>0.75498768658799997</v>
      </c>
      <c r="G6706" s="6">
        <v>4.8406389190599999</v>
      </c>
      <c r="H6706" s="6">
        <v>-1.6345707893700001</v>
      </c>
      <c r="I6706" s="6">
        <v>-2.0187832931299998</v>
      </c>
    </row>
    <row r="6707" spans="1:9" x14ac:dyDescent="0.25">
      <c r="A6707" s="6">
        <v>-2.8834142078</v>
      </c>
      <c r="B6707" s="6">
        <v>1.27317207551</v>
      </c>
      <c r="C6707" s="6">
        <v>-0.64139567632399996</v>
      </c>
      <c r="D6707">
        <v>-3.0445511018999998</v>
      </c>
      <c r="E6707">
        <v>2.7360876920799999</v>
      </c>
      <c r="F6707">
        <v>-1.7141103470800001</v>
      </c>
      <c r="G6707" s="6">
        <v>1.0647649566399999</v>
      </c>
      <c r="H6707" s="6">
        <v>0.52917409012200001</v>
      </c>
      <c r="I6707" s="6">
        <v>-1.46855356852</v>
      </c>
    </row>
    <row r="6708" spans="1:9" x14ac:dyDescent="0.25">
      <c r="A6708" s="6">
        <v>1.5247896831100001</v>
      </c>
      <c r="B6708" s="6">
        <v>-0.66672929778300005</v>
      </c>
      <c r="C6708" s="6">
        <v>2.52509890904</v>
      </c>
      <c r="D6708">
        <v>-1.42515655482</v>
      </c>
      <c r="E6708">
        <v>1.17391802128</v>
      </c>
      <c r="F6708">
        <v>-3.1045196809000002</v>
      </c>
      <c r="G6708" s="6">
        <v>4.85066382777</v>
      </c>
      <c r="H6708" s="6">
        <v>-1.6500162614</v>
      </c>
      <c r="I6708" s="6">
        <v>-2.00231203381</v>
      </c>
    </row>
    <row r="6709" spans="1:9" x14ac:dyDescent="0.25">
      <c r="A6709" s="6">
        <v>-2.7521674197300001</v>
      </c>
      <c r="B6709" s="6">
        <v>0.83201306591900004</v>
      </c>
      <c r="C6709" s="6">
        <v>-0.69703752468000002</v>
      </c>
      <c r="D6709">
        <v>-1.72117775237</v>
      </c>
      <c r="E6709">
        <v>1.67480783014</v>
      </c>
      <c r="F6709">
        <v>-1.62036265162</v>
      </c>
      <c r="G6709" s="6">
        <v>0.60225996827299999</v>
      </c>
      <c r="H6709" s="6">
        <v>0.72767475041499996</v>
      </c>
      <c r="I6709" s="6">
        <v>-0.913364302992</v>
      </c>
    </row>
    <row r="6710" spans="1:9" x14ac:dyDescent="0.25">
      <c r="A6710" s="6">
        <v>-1.77382397209</v>
      </c>
      <c r="B6710" s="6">
        <v>0.46587653951699998</v>
      </c>
      <c r="C6710" s="6">
        <v>-1.90056697683</v>
      </c>
      <c r="D6710">
        <v>-3.0988105392400001</v>
      </c>
      <c r="E6710">
        <v>1.99864192169</v>
      </c>
      <c r="F6710">
        <v>2.8363167790900001</v>
      </c>
      <c r="G6710" s="6">
        <v>6.2304906068300001</v>
      </c>
      <c r="H6710" s="6">
        <v>-1.6682588123099999</v>
      </c>
      <c r="I6710" s="6">
        <v>0.50964463578100005</v>
      </c>
    </row>
    <row r="6711" spans="1:9" x14ac:dyDescent="0.25">
      <c r="A6711" s="6">
        <v>2.5291486141599999</v>
      </c>
      <c r="B6711" s="6">
        <v>-3.02683053726</v>
      </c>
      <c r="C6711" s="6">
        <v>-0.85420018906899997</v>
      </c>
      <c r="D6711">
        <v>1.6331937939800001</v>
      </c>
      <c r="E6711">
        <v>-0.51386101649100002</v>
      </c>
      <c r="F6711">
        <v>-1.8482689083199999</v>
      </c>
      <c r="G6711" s="6">
        <v>4.9241822811100002</v>
      </c>
      <c r="H6711" s="6">
        <v>-0.50601943443700004</v>
      </c>
      <c r="I6711" s="6">
        <v>1.8856525852799999</v>
      </c>
    </row>
    <row r="6712" spans="1:9" x14ac:dyDescent="0.25">
      <c r="A6712" s="6">
        <v>1.5314389342800001</v>
      </c>
      <c r="B6712" s="6">
        <v>-1.2157707585099999</v>
      </c>
      <c r="C6712" s="6">
        <v>-2.6236816192300001</v>
      </c>
      <c r="D6712">
        <v>-2.9144079447500002</v>
      </c>
      <c r="E6712">
        <v>-1.4237192633</v>
      </c>
      <c r="F6712">
        <v>-0.48273469385899997</v>
      </c>
      <c r="G6712" s="6">
        <v>1.1957877083299999</v>
      </c>
      <c r="H6712" s="6">
        <v>0.51096427109999998</v>
      </c>
      <c r="I6712" s="6">
        <v>-1.6464476434999999</v>
      </c>
    </row>
    <row r="6713" spans="1:9" x14ac:dyDescent="0.25">
      <c r="A6713" s="6">
        <v>-1.5003487709500001</v>
      </c>
      <c r="B6713" s="6">
        <v>1.1749739475700001</v>
      </c>
      <c r="C6713" s="6">
        <v>2.67214594991</v>
      </c>
      <c r="D6713">
        <v>-2.5141612168399998</v>
      </c>
      <c r="E6713">
        <v>2.5381119013100002</v>
      </c>
      <c r="F6713">
        <v>1.30960935341</v>
      </c>
      <c r="G6713" s="6">
        <v>4.8754827681600004</v>
      </c>
      <c r="H6713" s="6">
        <v>-0.50860628144999998</v>
      </c>
      <c r="I6713" s="6">
        <v>1.9621525340999999</v>
      </c>
    </row>
    <row r="6714" spans="1:9" x14ac:dyDescent="0.25">
      <c r="A6714" s="6">
        <v>-2.5524955609300002</v>
      </c>
      <c r="B6714" s="6">
        <v>3.0356990779599999</v>
      </c>
      <c r="C6714" s="6">
        <v>0.84731622847200005</v>
      </c>
      <c r="D6714">
        <v>2.1205809754499998</v>
      </c>
      <c r="E6714">
        <v>-2.2754849646099999</v>
      </c>
      <c r="F6714">
        <v>2.5763698106200001</v>
      </c>
      <c r="G6714" s="6">
        <v>5.7975635498700004</v>
      </c>
      <c r="H6714" s="6">
        <v>3.1017393384399998</v>
      </c>
      <c r="I6714" s="6">
        <v>-0.79318768009499996</v>
      </c>
    </row>
    <row r="6715" spans="1:9" x14ac:dyDescent="0.25">
      <c r="A6715" s="6">
        <v>-1.43624108249</v>
      </c>
      <c r="B6715" s="6">
        <v>0.457166146642</v>
      </c>
      <c r="C6715" s="6">
        <v>-2.2877987589400002</v>
      </c>
      <c r="D6715">
        <v>-2.88582538578</v>
      </c>
      <c r="E6715">
        <v>1.1691007343299999</v>
      </c>
      <c r="F6715">
        <v>1.05591969445</v>
      </c>
      <c r="G6715" s="6">
        <v>5.7975635498700004</v>
      </c>
      <c r="H6715" s="6">
        <v>3.1017393384399998</v>
      </c>
      <c r="I6715" s="6">
        <v>-0.79318768009499996</v>
      </c>
    </row>
    <row r="6716" spans="1:9" x14ac:dyDescent="0.25">
      <c r="A6716" s="6">
        <v>-3.0429949010800001</v>
      </c>
      <c r="B6716" s="6">
        <v>1.66285580829</v>
      </c>
      <c r="C6716" s="6">
        <v>-0.59420657156300005</v>
      </c>
      <c r="D6716">
        <v>-1.3882009882799999</v>
      </c>
      <c r="E6716">
        <v>-0.45681479487600002</v>
      </c>
      <c r="F6716">
        <v>-2.0737075908799998</v>
      </c>
      <c r="G6716" s="6">
        <v>1.73020375225</v>
      </c>
      <c r="H6716" s="6">
        <v>0.60977653709299995</v>
      </c>
      <c r="I6716" s="6">
        <v>-2.6121719104199999</v>
      </c>
    </row>
    <row r="6717" spans="1:9" x14ac:dyDescent="0.25">
      <c r="A6717" s="6">
        <v>2.8818688540399999</v>
      </c>
      <c r="B6717" s="6">
        <v>2.68430571155</v>
      </c>
      <c r="C6717" s="6">
        <v>-0.69775878581499995</v>
      </c>
      <c r="D6717">
        <v>2.8355949480699998</v>
      </c>
      <c r="E6717">
        <v>0.97698574197099997</v>
      </c>
      <c r="F6717">
        <v>1.09960524499</v>
      </c>
      <c r="G6717" s="6">
        <v>5.22395542785</v>
      </c>
      <c r="H6717" s="6">
        <v>-2.21056074532</v>
      </c>
      <c r="I6717" s="6">
        <v>-1.46126179528</v>
      </c>
    </row>
    <row r="6718" spans="1:9" x14ac:dyDescent="0.25">
      <c r="A6718" s="6">
        <v>2.6301234411399999</v>
      </c>
      <c r="B6718" s="6">
        <v>-3.0701186907600002</v>
      </c>
      <c r="C6718" s="6">
        <v>-0.76152845053600005</v>
      </c>
      <c r="D6718">
        <v>3.0845693927900002</v>
      </c>
      <c r="E6718">
        <v>-1.6650509930799999</v>
      </c>
      <c r="F6718">
        <v>-2.3633103209700002</v>
      </c>
      <c r="G6718" s="6">
        <v>4.6210317174500002</v>
      </c>
      <c r="H6718" s="6">
        <v>-0.56792797037300002</v>
      </c>
      <c r="I6718" s="6">
        <v>2.43695351657</v>
      </c>
    </row>
    <row r="6719" spans="1:9" x14ac:dyDescent="0.25">
      <c r="A6719" s="6">
        <v>1.4724589530800001</v>
      </c>
      <c r="B6719" s="6">
        <v>-0.65035972269200004</v>
      </c>
      <c r="C6719" s="6">
        <v>2.5220492481700001</v>
      </c>
      <c r="D6719">
        <v>-1.5750802433</v>
      </c>
      <c r="E6719">
        <v>-0.60855411694600003</v>
      </c>
      <c r="F6719">
        <v>-2.00192741625</v>
      </c>
      <c r="G6719" s="6">
        <v>4.6210317174500002</v>
      </c>
      <c r="H6719" s="6">
        <v>-0.56792797037300002</v>
      </c>
      <c r="I6719" s="6">
        <v>2.43695351657</v>
      </c>
    </row>
    <row r="6720" spans="1:9" x14ac:dyDescent="0.25">
      <c r="A6720" s="6">
        <v>2.89729603359</v>
      </c>
      <c r="B6720" s="6">
        <v>2.6772821145400001</v>
      </c>
      <c r="C6720" s="6">
        <v>-0.67086009657699996</v>
      </c>
      <c r="D6720">
        <v>1.65993771712</v>
      </c>
      <c r="E6720">
        <v>-0.51299464477300005</v>
      </c>
      <c r="F6720">
        <v>-1.23659996569</v>
      </c>
      <c r="G6720" s="6">
        <v>5.4684327781200004</v>
      </c>
      <c r="H6720" s="6">
        <v>-0.60404903803099996</v>
      </c>
      <c r="I6720" s="6">
        <v>1.1548314740300001</v>
      </c>
    </row>
    <row r="6721" spans="1:9" x14ac:dyDescent="0.25">
      <c r="A6721" s="6">
        <v>1.9949783131200001</v>
      </c>
      <c r="B6721" s="6">
        <v>-0.57747581037899998</v>
      </c>
      <c r="C6721" s="6">
        <v>1.6995444093100001</v>
      </c>
      <c r="D6721">
        <v>2.9101174739200002</v>
      </c>
      <c r="E6721">
        <v>2.8684962251999999</v>
      </c>
      <c r="F6721">
        <v>2.7778224070099999</v>
      </c>
      <c r="G6721" s="6">
        <v>5.2051129812300001</v>
      </c>
      <c r="H6721" s="6">
        <v>-2.1821726556800001</v>
      </c>
      <c r="I6721" s="6">
        <v>-1.4861538731499999</v>
      </c>
    </row>
    <row r="6722" spans="1:9" x14ac:dyDescent="0.25">
      <c r="A6722" s="6">
        <v>-2.8045548495400001</v>
      </c>
      <c r="B6722" s="6">
        <v>-2.8091942373399998</v>
      </c>
      <c r="C6722" s="6">
        <v>0.75416801043799997</v>
      </c>
      <c r="D6722">
        <v>-2.5053926491</v>
      </c>
      <c r="E6722">
        <v>-0.91700700621099995</v>
      </c>
      <c r="F6722">
        <v>0.66851574164799998</v>
      </c>
      <c r="G6722" s="6">
        <v>5.4848471661399998</v>
      </c>
      <c r="H6722" s="6">
        <v>-0.61123691417600001</v>
      </c>
      <c r="I6722" s="6">
        <v>1.13531501801</v>
      </c>
    </row>
    <row r="6723" spans="1:9" x14ac:dyDescent="0.25">
      <c r="A6723" s="6">
        <v>2.2658091501299999</v>
      </c>
      <c r="B6723" s="6">
        <v>-2.5027625196400001</v>
      </c>
      <c r="C6723" s="6">
        <v>-1.23646683162</v>
      </c>
      <c r="D6723">
        <v>-1.4546847993100001</v>
      </c>
      <c r="E6723">
        <v>-0.577495657409</v>
      </c>
      <c r="F6723">
        <v>-1.99178095352</v>
      </c>
      <c r="G6723" s="6">
        <v>1.5876281074999998E-2</v>
      </c>
      <c r="H6723" s="6">
        <v>1.7760628979399999</v>
      </c>
      <c r="I6723" s="6">
        <v>-0.50575084834399997</v>
      </c>
    </row>
    <row r="6724" spans="1:9" x14ac:dyDescent="0.25">
      <c r="A6724" s="6">
        <v>1.7562858785</v>
      </c>
      <c r="B6724" s="6">
        <v>-0.52868033254000002</v>
      </c>
      <c r="C6724" s="6">
        <v>2.0480637342299999</v>
      </c>
      <c r="D6724">
        <v>-1.46730278285</v>
      </c>
      <c r="E6724">
        <v>-1.92103091243</v>
      </c>
      <c r="F6724">
        <v>-0.66207183847700002</v>
      </c>
      <c r="G6724" s="6">
        <v>4.5492880902800001</v>
      </c>
      <c r="H6724" s="6">
        <v>-0.61277617045300004</v>
      </c>
      <c r="I6724" s="6">
        <v>2.6231018455299999</v>
      </c>
    </row>
    <row r="6725" spans="1:9" x14ac:dyDescent="0.25">
      <c r="A6725" s="6">
        <v>-1.49454065768</v>
      </c>
      <c r="B6725" s="6">
        <v>0.45161757666899999</v>
      </c>
      <c r="C6725" s="6">
        <v>-2.17781647281</v>
      </c>
      <c r="D6725">
        <v>-3.1372110689700001</v>
      </c>
      <c r="E6725">
        <v>0.88249819359500004</v>
      </c>
      <c r="F6725">
        <v>-2.21396143663</v>
      </c>
      <c r="G6725" s="6">
        <v>5.2962021982199996</v>
      </c>
      <c r="H6725" s="6">
        <v>-0.54628944955600001</v>
      </c>
      <c r="I6725" s="6">
        <v>1.36758630328</v>
      </c>
    </row>
    <row r="6726" spans="1:9" x14ac:dyDescent="0.25">
      <c r="A6726" s="6">
        <v>2.45773175249</v>
      </c>
      <c r="B6726" s="6">
        <v>-2.8343429110399998</v>
      </c>
      <c r="C6726" s="6">
        <v>-1.04050189219</v>
      </c>
      <c r="D6726">
        <v>1.7949538039399999</v>
      </c>
      <c r="E6726">
        <v>-1.77015825923</v>
      </c>
      <c r="F6726">
        <v>-1.9701825165</v>
      </c>
      <c r="G6726" s="6">
        <v>6.0974320697</v>
      </c>
      <c r="H6726" s="6">
        <v>2.3776924873900001</v>
      </c>
      <c r="I6726" s="6">
        <v>-0.55633516900900004</v>
      </c>
    </row>
    <row r="6727" spans="1:9" x14ac:dyDescent="0.25">
      <c r="A6727" s="6">
        <v>-1.9775808996399999</v>
      </c>
      <c r="B6727" s="6">
        <v>2.0092069160100001</v>
      </c>
      <c r="C6727" s="6">
        <v>1.6775005587</v>
      </c>
      <c r="D6727">
        <v>3.0018250291099999</v>
      </c>
      <c r="E6727">
        <v>-1.4302036729900001</v>
      </c>
      <c r="F6727">
        <v>-3.0758960827999999</v>
      </c>
      <c r="G6727" s="6">
        <v>0.90431150066099997</v>
      </c>
      <c r="H6727" s="6">
        <v>2.4482175601999998</v>
      </c>
      <c r="I6727" s="6">
        <v>1.2636493906799999</v>
      </c>
    </row>
    <row r="6728" spans="1:9" x14ac:dyDescent="0.25">
      <c r="A6728" s="6">
        <v>-2.69072146767</v>
      </c>
      <c r="B6728" s="6">
        <v>-2.96567903578</v>
      </c>
      <c r="C6728" s="6">
        <v>0.69145102888700005</v>
      </c>
      <c r="D6728">
        <v>2.55715772302</v>
      </c>
      <c r="E6728">
        <v>-2.4303481119299999</v>
      </c>
      <c r="F6728">
        <v>-1.4657064364800001</v>
      </c>
      <c r="G6728" s="6">
        <v>9.0203909403599999E-2</v>
      </c>
      <c r="H6728" s="6">
        <v>1.5626578742699999</v>
      </c>
      <c r="I6728" s="6">
        <v>-0.51781744956599995</v>
      </c>
    </row>
    <row r="6729" spans="1:9" x14ac:dyDescent="0.25">
      <c r="A6729" s="6">
        <v>-1.8122195431400001</v>
      </c>
      <c r="B6729" s="6">
        <v>1.8253696235200001</v>
      </c>
      <c r="C6729" s="6">
        <v>1.8372291536100001</v>
      </c>
      <c r="D6729">
        <v>-2.7359715762599999</v>
      </c>
      <c r="E6729">
        <v>0.92857931031100005</v>
      </c>
      <c r="F6729">
        <v>-0.33641794987500001</v>
      </c>
      <c r="G6729" s="6">
        <v>1.4159033916399999</v>
      </c>
      <c r="H6729" s="6">
        <v>1.67551107525</v>
      </c>
      <c r="I6729" s="6">
        <v>1.97532826918</v>
      </c>
    </row>
    <row r="6730" spans="1:9" x14ac:dyDescent="0.25">
      <c r="A6730" s="6">
        <v>-2.0589290139699998</v>
      </c>
      <c r="B6730" s="6">
        <v>0.59504833397599999</v>
      </c>
      <c r="C6730" s="6">
        <v>-1.5556202506300001</v>
      </c>
      <c r="D6730">
        <v>-2.2468981602799998</v>
      </c>
      <c r="E6730">
        <v>0.56812056648099996</v>
      </c>
      <c r="F6730">
        <v>-1.31882946113</v>
      </c>
      <c r="G6730" s="6">
        <v>5.5374808679700003</v>
      </c>
      <c r="H6730" s="6">
        <v>-2.7045719194900002</v>
      </c>
      <c r="I6730" s="6">
        <v>-1.0736546201999999</v>
      </c>
    </row>
    <row r="6731" spans="1:9" x14ac:dyDescent="0.25">
      <c r="A6731" s="6">
        <v>-1.37123533354</v>
      </c>
      <c r="B6731" s="6">
        <v>1.21928896646</v>
      </c>
      <c r="C6731" s="6">
        <v>2.40964196459</v>
      </c>
      <c r="D6731">
        <v>3.13511384194</v>
      </c>
      <c r="E6731">
        <v>-1.7969102908800001</v>
      </c>
      <c r="F6731">
        <v>3.9903373893799998E-2</v>
      </c>
      <c r="G6731" s="6">
        <v>4.7970169686100004</v>
      </c>
      <c r="H6731" s="6">
        <v>-0.51742083133500005</v>
      </c>
      <c r="I6731" s="6">
        <v>2.0923288278199998</v>
      </c>
    </row>
    <row r="6732" spans="1:9" x14ac:dyDescent="0.25">
      <c r="A6732" s="6">
        <v>-2.6544198857099999</v>
      </c>
      <c r="B6732" s="6">
        <v>-3.08110823071</v>
      </c>
      <c r="C6732" s="6">
        <v>0.75507927405499997</v>
      </c>
      <c r="D6732">
        <v>2.5455467926600002</v>
      </c>
      <c r="E6732">
        <v>-0.20412916701299999</v>
      </c>
      <c r="F6732">
        <v>2.61747333853</v>
      </c>
      <c r="G6732" s="6">
        <v>1.5582617431400001</v>
      </c>
      <c r="H6732" s="6">
        <v>0.53172345384700004</v>
      </c>
      <c r="I6732" s="6">
        <v>-2.2220684303999998</v>
      </c>
    </row>
    <row r="6733" spans="1:9" x14ac:dyDescent="0.25">
      <c r="A6733" s="6">
        <v>-1.65053974938</v>
      </c>
      <c r="B6733" s="6">
        <v>0.538210451807</v>
      </c>
      <c r="C6733" s="6">
        <v>-2.1787921419199998</v>
      </c>
      <c r="D6733">
        <v>-1.81006861157</v>
      </c>
      <c r="E6733">
        <v>1.2875262713</v>
      </c>
      <c r="F6733">
        <v>-2.6331696757</v>
      </c>
      <c r="G6733" s="6">
        <v>0.210387508739</v>
      </c>
      <c r="H6733" s="6">
        <v>-2.4466990827599999</v>
      </c>
      <c r="I6733" s="6">
        <v>0.56995530737900002</v>
      </c>
    </row>
    <row r="6734" spans="1:9" x14ac:dyDescent="0.25">
      <c r="A6734" s="6">
        <v>-1.33371552593</v>
      </c>
      <c r="B6734" s="6">
        <v>1.0650531544399999</v>
      </c>
      <c r="C6734" s="6">
        <v>2.7032532807899998</v>
      </c>
      <c r="D6734">
        <v>-1.7151174441499999</v>
      </c>
      <c r="E6734">
        <v>0.50854906590600002</v>
      </c>
      <c r="F6734">
        <v>1.5888289986199999</v>
      </c>
      <c r="G6734" s="6">
        <v>0.92170091263700005</v>
      </c>
      <c r="H6734" s="6">
        <v>0.564694435695</v>
      </c>
      <c r="I6734" s="6">
        <v>-1.28523191781</v>
      </c>
    </row>
    <row r="6735" spans="1:9" x14ac:dyDescent="0.25">
      <c r="A6735" s="6">
        <v>1.46294513437</v>
      </c>
      <c r="B6735" s="6">
        <v>-0.73646624665899996</v>
      </c>
      <c r="C6735" s="6">
        <v>2.7591854788600001</v>
      </c>
      <c r="D6735">
        <v>-2.7592256016299999</v>
      </c>
      <c r="E6735">
        <v>1.35279402076</v>
      </c>
      <c r="F6735">
        <v>-1.09257964443</v>
      </c>
      <c r="G6735" s="6">
        <v>1.6302948618699999</v>
      </c>
      <c r="H6735" s="6">
        <v>1.3295668833300001</v>
      </c>
      <c r="I6735" s="6">
        <v>2.36626989091</v>
      </c>
    </row>
    <row r="6736" spans="1:9" x14ac:dyDescent="0.25">
      <c r="A6736" s="6">
        <v>1.81105011788</v>
      </c>
      <c r="B6736" s="6">
        <v>-1.7559211477400001</v>
      </c>
      <c r="C6736" s="6">
        <v>-1.8283475622800001</v>
      </c>
      <c r="D6736">
        <v>3.0573104715500001</v>
      </c>
      <c r="E6736">
        <v>1.39817714486</v>
      </c>
      <c r="F6736">
        <v>-2.4575297150700002</v>
      </c>
      <c r="G6736" s="6">
        <v>3.1745922102000002E-2</v>
      </c>
      <c r="H6736" s="6">
        <v>1.7291776759199999</v>
      </c>
      <c r="I6736" s="6">
        <v>-0.50691946608399996</v>
      </c>
    </row>
    <row r="6737" spans="1:9" x14ac:dyDescent="0.25">
      <c r="A6737" s="6">
        <v>-1.4141792451399999</v>
      </c>
      <c r="B6737" s="6">
        <v>1.134246629</v>
      </c>
      <c r="C6737" s="6">
        <v>2.6485789682599998</v>
      </c>
      <c r="D6737">
        <v>-2.9639793728699999</v>
      </c>
      <c r="E6737">
        <v>-1.35301348314</v>
      </c>
      <c r="F6737">
        <v>-0.44235380648799999</v>
      </c>
      <c r="G6737" s="6">
        <v>1.32231744097</v>
      </c>
      <c r="H6737" s="6">
        <v>0.50536735793599996</v>
      </c>
      <c r="I6737" s="6">
        <v>-1.8297872187099999</v>
      </c>
    </row>
    <row r="6738" spans="1:9" x14ac:dyDescent="0.25">
      <c r="A6738" s="6">
        <v>3.0828376035899998</v>
      </c>
      <c r="B6738" s="6">
        <v>1.8461426670700001</v>
      </c>
      <c r="C6738" s="6">
        <v>-0.53788818402799998</v>
      </c>
      <c r="D6738">
        <v>1.9186415883000001</v>
      </c>
      <c r="E6738">
        <v>1.8523876996599999</v>
      </c>
      <c r="F6738">
        <v>-0.67334063705199998</v>
      </c>
      <c r="G6738" s="6">
        <v>0.52847633920899995</v>
      </c>
      <c r="H6738" s="6">
        <v>0.79035969113799998</v>
      </c>
      <c r="I6738" s="6">
        <v>-0.83609643622399998</v>
      </c>
    </row>
    <row r="6739" spans="1:9" x14ac:dyDescent="0.25">
      <c r="A6739" s="6">
        <v>1.9737020252299999</v>
      </c>
      <c r="B6739" s="6">
        <v>-0.49624871845899998</v>
      </c>
      <c r="C6739" s="6">
        <v>1.5620386792900001</v>
      </c>
      <c r="D6739">
        <v>2.8527191977599999</v>
      </c>
      <c r="E6739">
        <v>2.6578729837099999</v>
      </c>
      <c r="F6739">
        <v>2.55457939823</v>
      </c>
      <c r="G6739" s="6">
        <v>5.1707522901500003</v>
      </c>
      <c r="H6739" s="6">
        <v>-2.1305905783000001</v>
      </c>
      <c r="I6739" s="6">
        <v>-1.53206521515</v>
      </c>
    </row>
    <row r="6740" spans="1:9" x14ac:dyDescent="0.25">
      <c r="A6740" s="6">
        <v>-2.57210986765</v>
      </c>
      <c r="B6740" s="6">
        <v>3.07619096641</v>
      </c>
      <c r="C6740" s="6">
        <v>0.88622482577499995</v>
      </c>
      <c r="D6740">
        <v>1.95894601467</v>
      </c>
      <c r="E6740">
        <v>-2.01914375576</v>
      </c>
      <c r="F6740">
        <v>1.07500570876</v>
      </c>
      <c r="G6740" s="6">
        <v>5.4167730325700001</v>
      </c>
      <c r="H6740" s="6">
        <v>-2.5079688291500002</v>
      </c>
      <c r="I6740" s="6">
        <v>-1.2171221672000001</v>
      </c>
    </row>
    <row r="6741" spans="1:9" x14ac:dyDescent="0.25">
      <c r="A6741" s="6">
        <v>3.1020003656599999</v>
      </c>
      <c r="B6741" s="6">
        <v>1.8364038542400001</v>
      </c>
      <c r="C6741" s="6">
        <v>-0.42154254999000002</v>
      </c>
      <c r="D6741">
        <v>-1.60433956712</v>
      </c>
      <c r="E6741">
        <v>1.48643936679</v>
      </c>
      <c r="F6741">
        <v>-0.86233852384999998</v>
      </c>
      <c r="G6741" s="6">
        <v>4.96226862413</v>
      </c>
      <c r="H6741" s="6">
        <v>-1.8192748976999999</v>
      </c>
      <c r="I6741" s="6">
        <v>-1.82768130724</v>
      </c>
    </row>
    <row r="6742" spans="1:9" x14ac:dyDescent="0.25">
      <c r="A6742" s="6">
        <v>2.5476555147600002</v>
      </c>
      <c r="B6742" s="6">
        <v>-0.78101496367300005</v>
      </c>
      <c r="C6742" s="6">
        <v>0.89870039413199998</v>
      </c>
      <c r="D6742">
        <v>1.5610911673800001</v>
      </c>
      <c r="E6742">
        <v>-0.52704712533599996</v>
      </c>
      <c r="F6742">
        <v>-0.18918893681499999</v>
      </c>
      <c r="G6742" s="6">
        <v>0.24030389924100001</v>
      </c>
      <c r="H6742" s="6">
        <v>-2.5281981656900001</v>
      </c>
      <c r="I6742" s="6">
        <v>0.588276129117</v>
      </c>
    </row>
    <row r="6743" spans="1:9" x14ac:dyDescent="0.25">
      <c r="A6743" s="6">
        <v>-1.3798741084099999</v>
      </c>
      <c r="B6743" s="6">
        <v>0.85892044899800002</v>
      </c>
      <c r="C6743" s="6">
        <v>3.04739634938</v>
      </c>
      <c r="D6743">
        <v>-2.9233235509700002</v>
      </c>
      <c r="E6743">
        <v>-2.45885561925</v>
      </c>
      <c r="F6743">
        <v>1.01948048648</v>
      </c>
      <c r="G6743" s="6">
        <v>1.46279424833</v>
      </c>
      <c r="H6743" s="6">
        <v>0.51413899264600005</v>
      </c>
      <c r="I6743" s="6">
        <v>-2.0525248145799999</v>
      </c>
    </row>
    <row r="6744" spans="1:9" x14ac:dyDescent="0.25">
      <c r="A6744" s="6">
        <v>-2.5859337682499999</v>
      </c>
      <c r="B6744" s="6">
        <v>3.0089123029399998</v>
      </c>
      <c r="C6744" s="6">
        <v>0.86143867531200002</v>
      </c>
      <c r="D6744">
        <v>2.9133800621599999</v>
      </c>
      <c r="E6744">
        <v>-1.1964571934499999</v>
      </c>
      <c r="F6744">
        <v>0.56087062195000004</v>
      </c>
      <c r="G6744" s="6">
        <v>5.2699986194399999</v>
      </c>
      <c r="H6744" s="6">
        <v>-2.2803114189699998</v>
      </c>
      <c r="I6744" s="6">
        <v>-1.4012459855599999</v>
      </c>
    </row>
    <row r="6745" spans="1:9" x14ac:dyDescent="0.25">
      <c r="A6745" s="6">
        <v>3.1270816081700001</v>
      </c>
      <c r="B6745" s="6">
        <v>1.8501647216599999</v>
      </c>
      <c r="C6745" s="6">
        <v>-0.495859716048</v>
      </c>
      <c r="D6745">
        <v>1.55806738319</v>
      </c>
      <c r="E6745">
        <v>-0.53811891497700004</v>
      </c>
      <c r="F6745">
        <v>2.25792953908</v>
      </c>
      <c r="G6745" s="6">
        <v>1.42037653248</v>
      </c>
      <c r="H6745" s="6">
        <v>1.66866123378</v>
      </c>
      <c r="I6745" s="6">
        <v>1.9825534437400001</v>
      </c>
    </row>
    <row r="6746" spans="1:9" x14ac:dyDescent="0.25">
      <c r="A6746" s="6">
        <v>1.72690982039</v>
      </c>
      <c r="B6746" s="6">
        <v>-0.42696647945100002</v>
      </c>
      <c r="C6746" s="6">
        <v>1.91257801734</v>
      </c>
      <c r="D6746">
        <v>2.0827545667699998</v>
      </c>
      <c r="E6746">
        <v>0.382486561429</v>
      </c>
      <c r="F6746">
        <v>2.2377666834999999</v>
      </c>
      <c r="G6746" s="6">
        <v>0.18494009280199999</v>
      </c>
      <c r="H6746" s="6">
        <v>1.3221152867199999</v>
      </c>
      <c r="I6746" s="6">
        <v>-0.55590936926300005</v>
      </c>
    </row>
    <row r="6747" spans="1:9" x14ac:dyDescent="0.25">
      <c r="A6747" s="6">
        <v>1.93992603216</v>
      </c>
      <c r="B6747" s="6">
        <v>-1.92837469766</v>
      </c>
      <c r="C6747" s="6">
        <v>-1.7459476807900001</v>
      </c>
      <c r="D6747">
        <v>-3.0931959771800002</v>
      </c>
      <c r="E6747">
        <v>-2.8082937727799999</v>
      </c>
      <c r="F6747">
        <v>-2.3176280845299999</v>
      </c>
      <c r="G6747" s="6">
        <v>0.91670867117099997</v>
      </c>
      <c r="H6747" s="6">
        <v>0.56626593888800003</v>
      </c>
      <c r="I6747" s="6">
        <v>-1.27902077444</v>
      </c>
    </row>
    <row r="6748" spans="1:9" x14ac:dyDescent="0.25">
      <c r="A6748" s="6">
        <v>1.56645809766</v>
      </c>
      <c r="B6748" s="6">
        <v>-0.49395755705099997</v>
      </c>
      <c r="C6748" s="6">
        <v>2.0970784363199999</v>
      </c>
      <c r="D6748">
        <v>1.45130169623</v>
      </c>
      <c r="E6748">
        <v>-1.2193830188200001</v>
      </c>
      <c r="F6748">
        <v>3.1073141905399999</v>
      </c>
      <c r="G6748" s="6">
        <v>5.6552496272399999</v>
      </c>
      <c r="H6748" s="6">
        <v>-0.70866085050799998</v>
      </c>
      <c r="I6748" s="6">
        <v>0.941145038248</v>
      </c>
    </row>
    <row r="6749" spans="1:9" x14ac:dyDescent="0.25">
      <c r="A6749" s="6">
        <v>1.6654875497399999</v>
      </c>
      <c r="B6749" s="6">
        <v>-0.57911348407399998</v>
      </c>
      <c r="C6749" s="6">
        <v>2.12926739125</v>
      </c>
      <c r="D6749">
        <v>-3.1295072341900001</v>
      </c>
      <c r="E6749">
        <v>1.78199446032</v>
      </c>
      <c r="F6749">
        <v>2.6055284378199999</v>
      </c>
      <c r="G6749" s="6">
        <v>5.6619936294800004</v>
      </c>
      <c r="H6749" s="6">
        <v>-2.92131300506</v>
      </c>
      <c r="I6749" s="6">
        <v>-0.93380660422100004</v>
      </c>
    </row>
    <row r="6750" spans="1:9" x14ac:dyDescent="0.25">
      <c r="A6750" s="6">
        <v>-2.18364505059</v>
      </c>
      <c r="B6750" s="6">
        <v>2.2862077082500001</v>
      </c>
      <c r="C6750" s="6">
        <v>1.4315753047299999</v>
      </c>
      <c r="D6750">
        <v>1.3068630349799999</v>
      </c>
      <c r="E6750">
        <v>-0.11760673448599999</v>
      </c>
      <c r="F6750">
        <v>2.4403539891800001</v>
      </c>
      <c r="G6750" s="6">
        <v>0.118005257576</v>
      </c>
      <c r="H6750" s="6">
        <v>1.4878558633600001</v>
      </c>
      <c r="I6750" s="6">
        <v>-0.52650590158599997</v>
      </c>
    </row>
    <row r="6751" spans="1:9" x14ac:dyDescent="0.25">
      <c r="A6751" s="6">
        <v>-2.2795287882699999</v>
      </c>
      <c r="B6751" s="6">
        <v>2.5098818109100001</v>
      </c>
      <c r="C6751" s="6">
        <v>1.2020203114800001</v>
      </c>
      <c r="D6751">
        <v>2.3198214903699999</v>
      </c>
      <c r="E6751">
        <v>2.4196451314699998</v>
      </c>
      <c r="F6751">
        <v>0.11642503924399999</v>
      </c>
      <c r="G6751" s="6">
        <v>1.59924347507</v>
      </c>
      <c r="H6751" s="6">
        <v>0.54330587903600003</v>
      </c>
      <c r="I6751" s="6">
        <v>-2.3018641477499999</v>
      </c>
    </row>
    <row r="6752" spans="1:9" x14ac:dyDescent="0.25">
      <c r="A6752" s="6">
        <v>2.1817030654899998</v>
      </c>
      <c r="B6752" s="6">
        <v>-2.2623882530200001</v>
      </c>
      <c r="C6752" s="6">
        <v>-1.39625210462</v>
      </c>
      <c r="D6752">
        <v>-1.53473862014</v>
      </c>
      <c r="E6752">
        <v>0.53491379700200004</v>
      </c>
      <c r="F6752">
        <v>2.2076715982600001</v>
      </c>
      <c r="G6752" s="6">
        <v>0.41258860710099998</v>
      </c>
      <c r="H6752" s="6">
        <v>-2.9471635917399999</v>
      </c>
      <c r="I6752" s="6">
        <v>0.72405030248400004</v>
      </c>
    </row>
    <row r="6753" spans="1:9" x14ac:dyDescent="0.25">
      <c r="A6753" s="6">
        <v>-1.3961859861200001</v>
      </c>
      <c r="B6753" s="6">
        <v>0.76088678782899999</v>
      </c>
      <c r="C6753" s="6">
        <v>-2.8828203988099999</v>
      </c>
      <c r="D6753">
        <v>-1.91871558255</v>
      </c>
      <c r="E6753">
        <v>-1.5412881915800001</v>
      </c>
      <c r="F6753">
        <v>0.35561192789700002</v>
      </c>
      <c r="G6753" s="6">
        <v>4.6266682722799999</v>
      </c>
      <c r="H6753" s="6">
        <v>-0.56529653742700003</v>
      </c>
      <c r="I6753" s="6">
        <v>2.4240497810699999</v>
      </c>
    </row>
    <row r="6754" spans="1:9" x14ac:dyDescent="0.25">
      <c r="A6754" s="6">
        <v>3.0964405527899999</v>
      </c>
      <c r="B6754" s="6">
        <v>-1.8788214487599999</v>
      </c>
      <c r="C6754" s="6">
        <v>0.48931868681099999</v>
      </c>
      <c r="D6754">
        <v>-2.76938721928</v>
      </c>
      <c r="E6754">
        <v>0.961765162304</v>
      </c>
      <c r="F6754">
        <v>0.83588558665400003</v>
      </c>
      <c r="G6754" s="6">
        <v>0.96966537831800004</v>
      </c>
      <c r="H6754" s="6">
        <v>2.3468549433699999</v>
      </c>
      <c r="I6754" s="6">
        <v>1.3455327512899999</v>
      </c>
    </row>
    <row r="6755" spans="1:9" x14ac:dyDescent="0.25">
      <c r="A6755" s="6">
        <v>1.3066518760000001</v>
      </c>
      <c r="B6755" s="6">
        <v>-0.95809356124300005</v>
      </c>
      <c r="C6755" s="6">
        <v>-2.8214958694400001</v>
      </c>
      <c r="D6755">
        <v>-2.7130648908400001</v>
      </c>
      <c r="E6755">
        <v>2.3039857079399999</v>
      </c>
      <c r="F6755">
        <v>-2.1328386306099998</v>
      </c>
      <c r="G6755" s="6">
        <v>0.146143197946</v>
      </c>
      <c r="H6755" s="6">
        <v>1.41559086747</v>
      </c>
      <c r="I6755" s="6">
        <v>-0.53746332993500001</v>
      </c>
    </row>
    <row r="6756" spans="1:9" x14ac:dyDescent="0.25">
      <c r="A6756" s="6">
        <v>-2.7773789458999998</v>
      </c>
      <c r="B6756" s="6">
        <v>-2.7761427163899999</v>
      </c>
      <c r="C6756" s="6">
        <v>0.70356033121499995</v>
      </c>
      <c r="D6756">
        <v>2.3765572926099998</v>
      </c>
      <c r="E6756">
        <v>0.65158361631999995</v>
      </c>
      <c r="F6756">
        <v>1.86860125574</v>
      </c>
      <c r="G6756" s="6">
        <v>1.5604020010599999</v>
      </c>
      <c r="H6756" s="6">
        <v>0.53225863702999998</v>
      </c>
      <c r="I6756" s="6">
        <v>-2.2261110353800002</v>
      </c>
    </row>
    <row r="6757" spans="1:9" x14ac:dyDescent="0.25">
      <c r="A6757" s="6">
        <v>1.50277613074</v>
      </c>
      <c r="B6757" s="6">
        <v>-1.24013260325</v>
      </c>
      <c r="C6757" s="6">
        <v>-2.6068333418599998</v>
      </c>
      <c r="D6757">
        <v>1.55298022813</v>
      </c>
      <c r="E6757">
        <v>2.6983104926500001</v>
      </c>
      <c r="F6757">
        <v>-0.109113947328</v>
      </c>
      <c r="G6757" s="6">
        <v>5.1313038753400004</v>
      </c>
      <c r="H6757" s="6">
        <v>-2.0715969308700002</v>
      </c>
      <c r="I6757" s="6">
        <v>-1.58564274852</v>
      </c>
    </row>
    <row r="6758" spans="1:9" x14ac:dyDescent="0.25">
      <c r="A6758" s="6">
        <v>-2.8573334364999998</v>
      </c>
      <c r="B6758" s="6">
        <v>1.11251349801</v>
      </c>
      <c r="C6758" s="6">
        <v>-0.65276742242399999</v>
      </c>
      <c r="D6758">
        <v>2.2500159956200001</v>
      </c>
      <c r="E6758">
        <v>-1.2123201208200001</v>
      </c>
      <c r="F6758">
        <v>1.8808493262199999</v>
      </c>
      <c r="G6758" s="6">
        <v>5.1313038753400004</v>
      </c>
      <c r="H6758" s="6">
        <v>-2.0715969308700002</v>
      </c>
      <c r="I6758" s="6">
        <v>-1.58564274852</v>
      </c>
    </row>
    <row r="6759" spans="1:9" x14ac:dyDescent="0.25">
      <c r="A6759" s="6">
        <v>-2.0191322653200001</v>
      </c>
      <c r="B6759" s="6">
        <v>2.0432841474500001</v>
      </c>
      <c r="C6759" s="6">
        <v>1.64480975398</v>
      </c>
      <c r="D6759">
        <v>2.56970732557</v>
      </c>
      <c r="E6759">
        <v>-0.75198344002600004</v>
      </c>
      <c r="F6759">
        <v>2.5914216915599999</v>
      </c>
      <c r="G6759" s="6">
        <v>0.82918682705199998</v>
      </c>
      <c r="H6759" s="6">
        <v>0.59799774394299998</v>
      </c>
      <c r="I6759" s="6">
        <v>-1.1721041723800001</v>
      </c>
    </row>
    <row r="6760" spans="1:9" x14ac:dyDescent="0.25">
      <c r="A6760" s="6">
        <v>-3.0296650042</v>
      </c>
      <c r="B6760" s="6">
        <v>1.5596107538799999</v>
      </c>
      <c r="C6760" s="6">
        <v>-0.52253212886199996</v>
      </c>
      <c r="D6760">
        <v>1.3121505792099999</v>
      </c>
      <c r="E6760">
        <v>-2.4182335952699998</v>
      </c>
      <c r="F6760">
        <v>-1.52317015423</v>
      </c>
      <c r="G6760" s="6">
        <v>5.2641367196899997</v>
      </c>
      <c r="H6760" s="6">
        <v>-0.53862916039300002</v>
      </c>
      <c r="I6760" s="6">
        <v>1.40882440486</v>
      </c>
    </row>
    <row r="6761" spans="1:9" x14ac:dyDescent="0.25">
      <c r="A6761" s="6">
        <v>3.0740096748500001</v>
      </c>
      <c r="B6761" s="6">
        <v>1.87172964145</v>
      </c>
      <c r="C6761" s="6">
        <v>-0.48797657945599998</v>
      </c>
      <c r="D6761">
        <v>2.7467640450299999</v>
      </c>
      <c r="E6761">
        <v>-0.95023488525499999</v>
      </c>
      <c r="F6761">
        <v>1.2198928808</v>
      </c>
      <c r="G6761" s="6">
        <v>5.2641367196899997</v>
      </c>
      <c r="H6761" s="6">
        <v>-0.53862916039300002</v>
      </c>
      <c r="I6761" s="6">
        <v>1.40882440486</v>
      </c>
    </row>
    <row r="6762" spans="1:9" x14ac:dyDescent="0.25">
      <c r="A6762" s="6">
        <v>-2.8970080293499998</v>
      </c>
      <c r="B6762" s="6">
        <v>-2.4455706305299998</v>
      </c>
      <c r="C6762" s="6">
        <v>0.58094040461100005</v>
      </c>
      <c r="D6762">
        <v>2.3127749252499998</v>
      </c>
      <c r="E6762">
        <v>2.3857569268300001</v>
      </c>
      <c r="F6762">
        <v>-1.8021823592399999</v>
      </c>
      <c r="G6762" s="6">
        <v>1.7175129577899999</v>
      </c>
      <c r="H6762" s="6">
        <v>1.1657539918199999</v>
      </c>
      <c r="I6762" s="6">
        <v>2.5760282004000001</v>
      </c>
    </row>
    <row r="6763" spans="1:9" x14ac:dyDescent="0.25">
      <c r="A6763" s="6">
        <v>-2.4756616740399999</v>
      </c>
      <c r="B6763" s="6">
        <v>0.694554624633</v>
      </c>
      <c r="C6763" s="6">
        <v>-0.98165408975400004</v>
      </c>
      <c r="D6763">
        <v>1.3197950550799999</v>
      </c>
      <c r="E6763">
        <v>2.9268976103700002</v>
      </c>
      <c r="F6763">
        <v>-0.58892947304700005</v>
      </c>
      <c r="G6763" s="6">
        <v>4.58764362368</v>
      </c>
      <c r="H6763" s="6">
        <v>-0.58578659936599997</v>
      </c>
      <c r="I6763" s="6">
        <v>2.5177386552700001</v>
      </c>
    </row>
    <row r="6764" spans="1:9" x14ac:dyDescent="0.25">
      <c r="A6764" s="6">
        <v>-3.0887660992899999</v>
      </c>
      <c r="B6764" s="6">
        <v>-2.1106559439799999</v>
      </c>
      <c r="C6764" s="6">
        <v>0.53788387172499996</v>
      </c>
      <c r="D6764">
        <v>-2.51565119248</v>
      </c>
      <c r="E6764">
        <v>2.9025192065400001</v>
      </c>
      <c r="F6764">
        <v>2.3118937766199998</v>
      </c>
      <c r="G6764" s="6">
        <v>5.0720212072299997</v>
      </c>
      <c r="H6764" s="6">
        <v>-0.50965613611000005</v>
      </c>
      <c r="I6764" s="6">
        <v>1.668054567</v>
      </c>
    </row>
    <row r="6765" spans="1:9" x14ac:dyDescent="0.25">
      <c r="A6765" s="6">
        <v>-2.94266359543</v>
      </c>
      <c r="B6765" s="6">
        <v>1.41324854439</v>
      </c>
      <c r="C6765" s="6">
        <v>-0.64982434522700006</v>
      </c>
      <c r="D6765">
        <v>-2.9304192231399999</v>
      </c>
      <c r="E6765">
        <v>-2.4524959282599998</v>
      </c>
      <c r="F6765">
        <v>0.891705900218</v>
      </c>
      <c r="G6765" s="6">
        <v>5.6658788932100004</v>
      </c>
      <c r="H6765" s="6">
        <v>-0.71637120653800002</v>
      </c>
      <c r="I6765" s="6">
        <v>0.92959217192300003</v>
      </c>
    </row>
    <row r="6766" spans="1:9" x14ac:dyDescent="0.25">
      <c r="A6766" s="6">
        <v>-2.9881881409300002</v>
      </c>
      <c r="B6766" s="6">
        <v>1.5468153042199999</v>
      </c>
      <c r="C6766" s="6">
        <v>-0.57782208369700006</v>
      </c>
      <c r="D6766">
        <v>-3.0008225817</v>
      </c>
      <c r="E6766">
        <v>1.5924050631</v>
      </c>
      <c r="F6766">
        <v>-0.71222325969599998</v>
      </c>
      <c r="G6766" s="6">
        <v>0.49628483317200001</v>
      </c>
      <c r="H6766" s="6">
        <v>0.82194564435600004</v>
      </c>
      <c r="I6766" s="6">
        <v>-0.80371563757700004</v>
      </c>
    </row>
    <row r="6767" spans="1:9" x14ac:dyDescent="0.25">
      <c r="A6767" s="6">
        <v>2.2996947755699999</v>
      </c>
      <c r="B6767" s="6">
        <v>-0.58990754015199998</v>
      </c>
      <c r="C6767" s="6">
        <v>1.23914658093</v>
      </c>
      <c r="D6767">
        <v>2.6818781090699999</v>
      </c>
      <c r="E6767">
        <v>-0.87392106725499996</v>
      </c>
      <c r="F6767">
        <v>0.33809864701300002</v>
      </c>
      <c r="G6767" s="6">
        <v>6.2716114975500004</v>
      </c>
      <c r="H6767" s="6">
        <v>-1.78886664</v>
      </c>
      <c r="I6767" s="6">
        <v>0.50556798827000005</v>
      </c>
    </row>
    <row r="6768" spans="1:9" x14ac:dyDescent="0.25">
      <c r="A6768" s="6">
        <v>-1.7119941614700001</v>
      </c>
      <c r="B6768" s="6">
        <v>1.6082994284600001</v>
      </c>
      <c r="C6768" s="6">
        <v>2.1088849027999998</v>
      </c>
      <c r="D6768">
        <v>-2.9962400971299998</v>
      </c>
      <c r="E6768">
        <v>0.177698632572</v>
      </c>
      <c r="F6768">
        <v>-1.88528569409</v>
      </c>
      <c r="G6768" s="6">
        <v>0.721184670124</v>
      </c>
      <c r="H6768" s="6">
        <v>0.64978406583500004</v>
      </c>
      <c r="I6768" s="6">
        <v>-1.0454229372199999</v>
      </c>
    </row>
    <row r="6769" spans="1:9" x14ac:dyDescent="0.25">
      <c r="A6769" s="6">
        <v>2.5501699338799999</v>
      </c>
      <c r="B6769" s="6">
        <v>-3.0016330553500001</v>
      </c>
      <c r="C6769" s="6">
        <v>-0.86566012052100005</v>
      </c>
      <c r="D6769">
        <v>2.7399951895200001</v>
      </c>
      <c r="E6769">
        <v>2.1230219793399998</v>
      </c>
      <c r="F6769">
        <v>-2.3276356538799998</v>
      </c>
      <c r="G6769" s="6">
        <v>1.69435097624</v>
      </c>
      <c r="H6769" s="6">
        <v>1.2119552199100001</v>
      </c>
      <c r="I6769" s="6">
        <v>2.5147111043299999</v>
      </c>
    </row>
    <row r="6770" spans="1:9" x14ac:dyDescent="0.25">
      <c r="A6770" s="6">
        <v>2.6224171541899999</v>
      </c>
      <c r="B6770" s="6">
        <v>-3.0567790313600001</v>
      </c>
      <c r="C6770" s="6">
        <v>-0.76156213139200002</v>
      </c>
      <c r="D6770">
        <v>1.3896528030799999</v>
      </c>
      <c r="E6770">
        <v>-2.5504907481600001</v>
      </c>
      <c r="F6770">
        <v>-1.22365541892</v>
      </c>
      <c r="G6770" s="6">
        <v>6.0809238210399998</v>
      </c>
      <c r="H6770" s="6">
        <v>-1.2827831059100001</v>
      </c>
      <c r="I6770" s="6">
        <v>0.56531075566</v>
      </c>
    </row>
    <row r="6771" spans="1:9" x14ac:dyDescent="0.25">
      <c r="A6771" s="6">
        <v>2.8273823351999998</v>
      </c>
      <c r="B6771" s="6">
        <v>-1.17219744585</v>
      </c>
      <c r="C6771" s="6">
        <v>0.703178618664</v>
      </c>
      <c r="D6771">
        <v>2.18624775838</v>
      </c>
      <c r="E6771">
        <v>1.73555018028</v>
      </c>
      <c r="F6771">
        <v>0.86117589691399998</v>
      </c>
      <c r="G6771" s="6">
        <v>0.83993498196000005</v>
      </c>
      <c r="H6771" s="6">
        <v>0.59365055773800002</v>
      </c>
      <c r="I6771" s="6">
        <v>-1.1850325875300001</v>
      </c>
    </row>
    <row r="6772" spans="1:9" x14ac:dyDescent="0.25">
      <c r="A6772" s="6">
        <v>2.94701187151</v>
      </c>
      <c r="B6772" s="6">
        <v>2.27028165748</v>
      </c>
      <c r="C6772" s="6">
        <v>-0.56793047213500003</v>
      </c>
      <c r="D6772">
        <v>1.32633566295</v>
      </c>
      <c r="E6772">
        <v>-2.5930914200299999</v>
      </c>
      <c r="F6772">
        <v>-1.3292168612399999</v>
      </c>
      <c r="G6772" s="6">
        <v>5.9957270853300004</v>
      </c>
      <c r="H6772" s="6">
        <v>2.6513058945300001</v>
      </c>
      <c r="I6772" s="6">
        <v>-0.62073459836099998</v>
      </c>
    </row>
    <row r="6773" spans="1:9" x14ac:dyDescent="0.25">
      <c r="A6773" s="6">
        <v>3.0490274035699998</v>
      </c>
      <c r="B6773" s="6">
        <v>2.1147244221700001</v>
      </c>
      <c r="C6773" s="6">
        <v>-0.60809816430800001</v>
      </c>
      <c r="D6773">
        <v>2.6810940944500001</v>
      </c>
      <c r="E6773">
        <v>3.0468789495599999</v>
      </c>
      <c r="F6773">
        <v>-0.98724773464100002</v>
      </c>
      <c r="G6773" s="6">
        <v>4.8731314147799996</v>
      </c>
      <c r="H6773" s="6">
        <v>-1.6844552160299999</v>
      </c>
      <c r="I6773" s="6">
        <v>-1.9659210758900001</v>
      </c>
    </row>
    <row r="6774" spans="1:9" x14ac:dyDescent="0.25">
      <c r="A6774" s="6">
        <v>2.9980425608500001</v>
      </c>
      <c r="B6774" s="6">
        <v>2.3373597792299998</v>
      </c>
      <c r="C6774" s="6">
        <v>-0.58072035338000005</v>
      </c>
      <c r="D6774">
        <v>-2.46220408837</v>
      </c>
      <c r="E6774">
        <v>-2.1608984743500002</v>
      </c>
      <c r="F6774">
        <v>-0.308208146904</v>
      </c>
      <c r="G6774" s="6">
        <v>5.2224743422</v>
      </c>
      <c r="H6774" s="6">
        <v>-2.20832637534</v>
      </c>
      <c r="I6774" s="6">
        <v>-1.4632112894</v>
      </c>
    </row>
    <row r="6775" spans="1:9" x14ac:dyDescent="0.25">
      <c r="A6775" s="6">
        <v>-2.0330546969699999</v>
      </c>
      <c r="B6775" s="6">
        <v>0.58304778267799995</v>
      </c>
      <c r="C6775" s="6">
        <v>-1.5983484562900001</v>
      </c>
      <c r="D6775">
        <v>2.9840488569299999</v>
      </c>
      <c r="E6775">
        <v>-1.3839274555300001</v>
      </c>
      <c r="F6775">
        <v>0.320907301142</v>
      </c>
      <c r="G6775" s="6">
        <v>5.1758303569499997</v>
      </c>
      <c r="H6775" s="6">
        <v>-2.1382004863700002</v>
      </c>
      <c r="I6775" s="6">
        <v>-1.5252368782700001</v>
      </c>
    </row>
    <row r="6776" spans="1:9" x14ac:dyDescent="0.25">
      <c r="A6776" s="6">
        <v>2.74201703064</v>
      </c>
      <c r="B6776" s="6">
        <v>-0.90878806739200002</v>
      </c>
      <c r="C6776" s="6">
        <v>0.61115751827800002</v>
      </c>
      <c r="D6776">
        <v>-1.3306532226000001</v>
      </c>
      <c r="E6776">
        <v>0.90367876029200001</v>
      </c>
      <c r="F6776">
        <v>0.44916037336499998</v>
      </c>
      <c r="G6776" s="6">
        <v>1.1561659931399999</v>
      </c>
      <c r="H6776" s="6">
        <v>2.06520029615</v>
      </c>
      <c r="I6776" s="6">
        <v>1.5915203874999999</v>
      </c>
    </row>
    <row r="6777" spans="1:9" x14ac:dyDescent="0.25">
      <c r="A6777" s="6">
        <v>2.9512931937100002</v>
      </c>
      <c r="B6777" s="6">
        <v>-1.3578953772</v>
      </c>
      <c r="C6777" s="6">
        <v>0.58733372205599998</v>
      </c>
      <c r="D6777">
        <v>2.7328389768700001</v>
      </c>
      <c r="E6777">
        <v>2.9364302581400001</v>
      </c>
      <c r="F6777">
        <v>-2.3902730326100001</v>
      </c>
      <c r="G6777" s="6">
        <v>5.81985781824</v>
      </c>
      <c r="H6777" s="6">
        <v>3.05578634982</v>
      </c>
      <c r="I6777" s="6">
        <v>-0.77151462770799994</v>
      </c>
    </row>
    <row r="6778" spans="1:9" x14ac:dyDescent="0.25">
      <c r="A6778" s="6">
        <v>2.9475975650600001</v>
      </c>
      <c r="B6778" s="6">
        <v>-1.26758881948</v>
      </c>
      <c r="C6778" s="6">
        <v>0.54965548019699995</v>
      </c>
      <c r="D6778">
        <v>2.3816197200699998</v>
      </c>
      <c r="E6778">
        <v>2.3782059518700001</v>
      </c>
      <c r="F6778">
        <v>0.13177988665000001</v>
      </c>
      <c r="G6778" s="6">
        <v>0.52378277765100001</v>
      </c>
      <c r="H6778" s="6">
        <v>0.79479258693800003</v>
      </c>
      <c r="I6778" s="6">
        <v>-0.83132138172000003</v>
      </c>
    </row>
    <row r="6779" spans="1:9" x14ac:dyDescent="0.25">
      <c r="A6779" s="6">
        <v>-2.9918073819800002</v>
      </c>
      <c r="B6779" s="6">
        <v>-2.24141858105</v>
      </c>
      <c r="C6779" s="6">
        <v>0.62328690187000002</v>
      </c>
      <c r="D6779">
        <v>-2.6112150944299999</v>
      </c>
      <c r="E6779">
        <v>0.56817314796499996</v>
      </c>
      <c r="F6779">
        <v>-0.62846986662600002</v>
      </c>
      <c r="G6779" s="6">
        <v>6.0632343875799997</v>
      </c>
      <c r="H6779" s="6">
        <v>2.4730329444899999</v>
      </c>
      <c r="I6779" s="6">
        <v>-0.57560663570100001</v>
      </c>
    </row>
    <row r="6780" spans="1:9" x14ac:dyDescent="0.25">
      <c r="A6780" s="6">
        <v>1.86797522927</v>
      </c>
      <c r="B6780" s="6">
        <v>-0.42741415711300002</v>
      </c>
      <c r="C6780" s="6">
        <v>1.6711377862100001</v>
      </c>
      <c r="D6780">
        <v>2.51052582205</v>
      </c>
      <c r="E6780">
        <v>-1.98460986654</v>
      </c>
      <c r="F6780">
        <v>-1.8704647728899999</v>
      </c>
      <c r="G6780" s="6">
        <v>5.5886710610800003</v>
      </c>
      <c r="H6780" s="6">
        <v>-2.79163237192</v>
      </c>
      <c r="I6780" s="6">
        <v>-1.01508582689</v>
      </c>
    </row>
    <row r="6781" spans="1:9" x14ac:dyDescent="0.25">
      <c r="A6781" s="6">
        <v>-1.9092893691999999</v>
      </c>
      <c r="B6781" s="6">
        <v>0.48558796469900001</v>
      </c>
      <c r="C6781" s="6">
        <v>-1.7425323284000001</v>
      </c>
      <c r="D6781">
        <v>1.3371846245800001</v>
      </c>
      <c r="E6781">
        <v>-1.73504589467</v>
      </c>
      <c r="F6781">
        <v>-2.1486805810199998</v>
      </c>
      <c r="G6781" s="6">
        <v>5.6184684448300004</v>
      </c>
      <c r="H6781" s="6">
        <v>-2.8435636780500002</v>
      </c>
      <c r="I6781" s="6">
        <v>-0.98166716231499995</v>
      </c>
    </row>
    <row r="6782" spans="1:9" x14ac:dyDescent="0.25">
      <c r="A6782" s="6">
        <v>1.4510930041800001</v>
      </c>
      <c r="B6782" s="6">
        <v>-0.60942448804500005</v>
      </c>
      <c r="C6782" s="6">
        <v>2.62210967027</v>
      </c>
      <c r="D6782">
        <v>-2.2599093315499998</v>
      </c>
      <c r="E6782">
        <v>0.58598586923899998</v>
      </c>
      <c r="F6782">
        <v>0.779765640132</v>
      </c>
      <c r="G6782" s="6">
        <v>0.63521004513500001</v>
      </c>
      <c r="H6782" s="6">
        <v>0.70351129312299998</v>
      </c>
      <c r="I6782" s="6">
        <v>-0.94909298889000004</v>
      </c>
    </row>
    <row r="6783" spans="1:9" x14ac:dyDescent="0.25">
      <c r="A6783" s="6">
        <v>-3.0214576285199999</v>
      </c>
      <c r="B6783" s="6">
        <v>-2.1281524755599999</v>
      </c>
      <c r="C6783" s="6">
        <v>0.45147178121100001</v>
      </c>
      <c r="D6783">
        <v>3.0056302153500001</v>
      </c>
      <c r="E6783">
        <v>-1.4310919198900001</v>
      </c>
      <c r="F6783">
        <v>-2.4489112911499999</v>
      </c>
      <c r="G6783" s="6">
        <v>5.6432145499599997</v>
      </c>
      <c r="H6783" s="6">
        <v>-0.70019595815199998</v>
      </c>
      <c r="I6783" s="6">
        <v>0.95431250639599996</v>
      </c>
    </row>
    <row r="6784" spans="1:9" x14ac:dyDescent="0.25">
      <c r="A6784" s="6">
        <v>2.6110233267199998</v>
      </c>
      <c r="B6784" s="6">
        <v>-0.87690745462899999</v>
      </c>
      <c r="C6784" s="6">
        <v>0.841240250799</v>
      </c>
      <c r="D6784">
        <v>-2.0047480707999998</v>
      </c>
      <c r="E6784">
        <v>-1.68426555138</v>
      </c>
      <c r="F6784">
        <v>0.63752934619199997</v>
      </c>
      <c r="G6784" s="6">
        <v>1.75203776709</v>
      </c>
      <c r="H6784" s="6">
        <v>0.62917854829300002</v>
      </c>
      <c r="I6784" s="6">
        <v>-2.6800716789700001</v>
      </c>
    </row>
    <row r="6785" spans="1:9" x14ac:dyDescent="0.25">
      <c r="A6785" s="6">
        <v>1.5469619478000001</v>
      </c>
      <c r="B6785" s="6">
        <v>-0.61038863918899999</v>
      </c>
      <c r="C6785" s="6">
        <v>2.41948051385</v>
      </c>
      <c r="D6785">
        <v>1.3580942764799999</v>
      </c>
      <c r="E6785">
        <v>-1.0057948004399999</v>
      </c>
      <c r="F6785">
        <v>-0.39056317116400002</v>
      </c>
      <c r="G6785" s="6">
        <v>4.5289128752099996</v>
      </c>
      <c r="H6785" s="6">
        <v>-1.08548481672</v>
      </c>
      <c r="I6785" s="6">
        <v>-2.6875301861800001</v>
      </c>
    </row>
    <row r="6786" spans="1:9" x14ac:dyDescent="0.25">
      <c r="A6786" s="6">
        <v>2.2634912810299999</v>
      </c>
      <c r="B6786" s="6">
        <v>-2.3995305737899999</v>
      </c>
      <c r="C6786" s="6">
        <v>-1.28293324625</v>
      </c>
      <c r="D6786">
        <v>-1.3312638237400001</v>
      </c>
      <c r="E6786">
        <v>-1.0925010799299999</v>
      </c>
      <c r="F6786">
        <v>-1.18580788235</v>
      </c>
      <c r="G6786" s="6">
        <v>5.4571463975799999</v>
      </c>
      <c r="H6786" s="6">
        <v>-0.59929639032699999</v>
      </c>
      <c r="I6786" s="6">
        <v>1.16832846409</v>
      </c>
    </row>
    <row r="6787" spans="1:9" x14ac:dyDescent="0.25">
      <c r="A6787" s="6">
        <v>-2.2276269327299998</v>
      </c>
      <c r="B6787" s="6">
        <v>2.4708331771899998</v>
      </c>
      <c r="C6787" s="6">
        <v>1.2549239212200001</v>
      </c>
      <c r="D6787">
        <v>-2.34109901244</v>
      </c>
      <c r="E6787">
        <v>-0.47657128825599998</v>
      </c>
      <c r="F6787">
        <v>-2.0642016212200001</v>
      </c>
      <c r="G6787" s="6">
        <v>5.5926596755300002</v>
      </c>
      <c r="H6787" s="6">
        <v>-0.66751737156699997</v>
      </c>
      <c r="I6787" s="6">
        <v>1.0105829309200001</v>
      </c>
    </row>
    <row r="6788" spans="1:9" x14ac:dyDescent="0.25">
      <c r="A6788" s="6">
        <v>-1.34163816559</v>
      </c>
      <c r="B6788" s="6">
        <v>0.62445783989100001</v>
      </c>
      <c r="C6788" s="6">
        <v>-2.766191209</v>
      </c>
      <c r="D6788">
        <v>-1.7194016944599999</v>
      </c>
      <c r="E6788">
        <v>0.51021549490899998</v>
      </c>
      <c r="F6788">
        <v>2.9316736810199999</v>
      </c>
      <c r="G6788" s="6">
        <v>0.76445066680100004</v>
      </c>
      <c r="H6788" s="6">
        <v>0.62716118602799997</v>
      </c>
      <c r="I6788" s="6">
        <v>-1.0954526794999999</v>
      </c>
    </row>
    <row r="6789" spans="1:9" x14ac:dyDescent="0.25">
      <c r="A6789" s="6">
        <v>-1.4039662417300001</v>
      </c>
      <c r="B6789" s="6">
        <v>1.1547023246799999</v>
      </c>
      <c r="C6789" s="6">
        <v>2.6111863984100001</v>
      </c>
      <c r="D6789">
        <v>2.7714094452100002</v>
      </c>
      <c r="E6789">
        <v>-0.51670111560999998</v>
      </c>
      <c r="F6789">
        <v>2.6687770083300002</v>
      </c>
      <c r="G6789" s="6">
        <v>0.132571508438</v>
      </c>
      <c r="H6789" s="6">
        <v>1.44999403725</v>
      </c>
      <c r="I6789" s="6">
        <v>-0.53191401842200003</v>
      </c>
    </row>
    <row r="6790" spans="1:9" x14ac:dyDescent="0.25">
      <c r="A6790" s="6">
        <v>1.5459692715</v>
      </c>
      <c r="B6790" s="6">
        <v>-1.4385378601200001</v>
      </c>
      <c r="C6790" s="6">
        <v>-2.2198740570200002</v>
      </c>
      <c r="D6790">
        <v>-1.96217720583</v>
      </c>
      <c r="E6790">
        <v>1.63745941579</v>
      </c>
      <c r="F6790">
        <v>2.0257136150899999</v>
      </c>
      <c r="G6790" s="6">
        <v>6.14997163518</v>
      </c>
      <c r="H6790" s="6">
        <v>-1.44834695392</v>
      </c>
      <c r="I6790" s="6">
        <v>0.53216561248399996</v>
      </c>
    </row>
    <row r="6791" spans="1:9" x14ac:dyDescent="0.25">
      <c r="A6791" s="6">
        <v>1.5366186778399999</v>
      </c>
      <c r="B6791" s="6">
        <v>-0.55867594743899995</v>
      </c>
      <c r="C6791" s="6">
        <v>2.3708714507500002</v>
      </c>
      <c r="D6791">
        <v>-1.3869550123400001</v>
      </c>
      <c r="E6791">
        <v>1.06297102861</v>
      </c>
      <c r="F6791">
        <v>-1.3459627924399999</v>
      </c>
      <c r="G6791" s="6">
        <v>1.0061980753399999</v>
      </c>
      <c r="H6791" s="6">
        <v>2.2909529902900001</v>
      </c>
      <c r="I6791" s="6">
        <v>1.3922342564100001</v>
      </c>
    </row>
    <row r="6792" spans="1:9" x14ac:dyDescent="0.25">
      <c r="A6792" s="6">
        <v>2.47236700852</v>
      </c>
      <c r="B6792" s="6">
        <v>-2.8255159440500002</v>
      </c>
      <c r="C6792" s="6">
        <v>-1.0077458851000001</v>
      </c>
      <c r="D6792">
        <v>-2.65131335424</v>
      </c>
      <c r="E6792">
        <v>-1.14658043259</v>
      </c>
      <c r="F6792">
        <v>1.1881639180600001</v>
      </c>
      <c r="G6792" s="6">
        <v>0.104572842577</v>
      </c>
      <c r="H6792" s="6">
        <v>1.52359553074</v>
      </c>
      <c r="I6792" s="6">
        <v>-0.52203574323599999</v>
      </c>
    </row>
    <row r="6793" spans="1:9" x14ac:dyDescent="0.25">
      <c r="A6793" s="6">
        <v>3.13445955133</v>
      </c>
      <c r="B6793" s="6">
        <v>-1.8688531368100001</v>
      </c>
      <c r="C6793" s="6">
        <v>0.57159001039000001</v>
      </c>
      <c r="D6793">
        <v>-1.3703949953400001</v>
      </c>
      <c r="E6793">
        <v>-1.1941416685899999</v>
      </c>
      <c r="F6793">
        <v>-1.29973001538</v>
      </c>
      <c r="G6793" s="6">
        <v>1.14705742143</v>
      </c>
      <c r="H6793" s="6">
        <v>2.0788010672400001</v>
      </c>
      <c r="I6793" s="6">
        <v>1.57903909795</v>
      </c>
    </row>
    <row r="6794" spans="1:9" x14ac:dyDescent="0.25">
      <c r="A6794" s="6">
        <v>-3.09657036118</v>
      </c>
      <c r="B6794" s="6">
        <v>-2.1368970597499999</v>
      </c>
      <c r="C6794" s="6">
        <v>0.54444760226599997</v>
      </c>
      <c r="D6794">
        <v>2.5524998272200001</v>
      </c>
      <c r="E6794">
        <v>-0.74615300014200003</v>
      </c>
      <c r="F6794">
        <v>1.5415975988399999</v>
      </c>
      <c r="G6794" s="6">
        <v>1.39634298731</v>
      </c>
      <c r="H6794" s="6">
        <v>0.50781930819800003</v>
      </c>
      <c r="I6794" s="6">
        <v>-1.9440481724200001</v>
      </c>
    </row>
    <row r="6795" spans="1:9" x14ac:dyDescent="0.25">
      <c r="A6795" s="6">
        <v>-1.65273167137</v>
      </c>
      <c r="B6795" s="6">
        <v>0.51937591520299997</v>
      </c>
      <c r="C6795" s="6">
        <v>-2.0909391998200002</v>
      </c>
      <c r="D6795">
        <v>-2.60239854182</v>
      </c>
      <c r="E6795">
        <v>3.0618646299600001</v>
      </c>
      <c r="F6795">
        <v>-7.8925593669899999E-2</v>
      </c>
      <c r="G6795" s="6">
        <v>5.19360020407</v>
      </c>
      <c r="H6795" s="6">
        <v>-0.52473343038599995</v>
      </c>
      <c r="I6795" s="6">
        <v>1.5014610078299999</v>
      </c>
    </row>
    <row r="6796" spans="1:9" x14ac:dyDescent="0.25">
      <c r="A6796" s="6">
        <v>1.9788674604800001</v>
      </c>
      <c r="B6796" s="6">
        <v>-1.98257000328</v>
      </c>
      <c r="C6796" s="6">
        <v>-1.6413569854000001</v>
      </c>
      <c r="D6796">
        <v>-3.1166027835299999</v>
      </c>
      <c r="E6796">
        <v>-1.5381870500799999</v>
      </c>
      <c r="F6796">
        <v>0.157267615359</v>
      </c>
      <c r="G6796" s="6">
        <v>1.10908987007</v>
      </c>
      <c r="H6796" s="6">
        <v>0.52157550240100004</v>
      </c>
      <c r="I6796" s="6">
        <v>-1.5275680627599999</v>
      </c>
    </row>
    <row r="6797" spans="1:9" x14ac:dyDescent="0.25">
      <c r="A6797" s="6">
        <v>-2.7107047302099998</v>
      </c>
      <c r="B6797" s="6">
        <v>1.0041050902699999</v>
      </c>
      <c r="C6797" s="6">
        <v>-0.71720331753099997</v>
      </c>
      <c r="D6797">
        <v>3.0735867375899999</v>
      </c>
      <c r="E6797">
        <v>0.98671733640299997</v>
      </c>
      <c r="F6797">
        <v>0.54754907548499998</v>
      </c>
      <c r="G6797" s="6">
        <v>5.9253325959799996</v>
      </c>
      <c r="H6797" s="6">
        <v>2.8229938239500001</v>
      </c>
      <c r="I6797" s="6">
        <v>-0.67616782222100003</v>
      </c>
    </row>
    <row r="6798" spans="1:9" x14ac:dyDescent="0.25">
      <c r="A6798" s="6">
        <v>-3.0401574405499998</v>
      </c>
      <c r="B6798" s="6">
        <v>1.4495997406500001</v>
      </c>
      <c r="C6798" s="6">
        <v>-0.55667629872900004</v>
      </c>
      <c r="D6798">
        <v>-1.39900338966</v>
      </c>
      <c r="E6798">
        <v>-0.92748166683300004</v>
      </c>
      <c r="F6798">
        <v>-1.1110277394999999</v>
      </c>
      <c r="G6798" s="6">
        <v>6.1403314814699996</v>
      </c>
      <c r="H6798" s="6">
        <v>-1.4238501541999999</v>
      </c>
      <c r="I6798" s="6">
        <v>0.53607393126000003</v>
      </c>
    </row>
    <row r="6799" spans="1:9" x14ac:dyDescent="0.25">
      <c r="A6799" s="6">
        <v>3.0576295019000002</v>
      </c>
      <c r="B6799" s="6">
        <v>-1.4067083734600001</v>
      </c>
      <c r="C6799" s="6">
        <v>0.52368813885800003</v>
      </c>
      <c r="D6799">
        <v>2.5389582374100002</v>
      </c>
      <c r="E6799">
        <v>0.93405314851999999</v>
      </c>
      <c r="F6799">
        <v>1.4717922356699999</v>
      </c>
      <c r="G6799" s="6">
        <v>0.14738473561400001</v>
      </c>
      <c r="H6799" s="6">
        <v>1.41248677625</v>
      </c>
      <c r="I6799" s="6">
        <v>-0.53799504851400004</v>
      </c>
    </row>
    <row r="6800" spans="1:9" x14ac:dyDescent="0.25">
      <c r="A6800" s="6">
        <v>-1.82136638296</v>
      </c>
      <c r="B6800" s="6">
        <v>1.7232029554699999</v>
      </c>
      <c r="C6800" s="6">
        <v>1.91739249684</v>
      </c>
      <c r="D6800">
        <v>2.6397898373199999</v>
      </c>
      <c r="E6800">
        <v>-0.81332509462699998</v>
      </c>
      <c r="F6800">
        <v>2.8705386953800001</v>
      </c>
      <c r="G6800" s="6">
        <v>5.0661304118699997</v>
      </c>
      <c r="H6800" s="6">
        <v>-0.50920050479000001</v>
      </c>
      <c r="I6800" s="6">
        <v>1.6763773789400001</v>
      </c>
    </row>
    <row r="6801" spans="1:9" x14ac:dyDescent="0.25">
      <c r="A6801" s="6">
        <v>1.4191470561799999</v>
      </c>
      <c r="B6801" s="6">
        <v>-1.2161588512799999</v>
      </c>
      <c r="C6801" s="6">
        <v>-2.47711702374</v>
      </c>
      <c r="D6801">
        <v>2.95285812322</v>
      </c>
      <c r="E6801">
        <v>0.34232884727599999</v>
      </c>
      <c r="F6801">
        <v>1.50443182341</v>
      </c>
      <c r="G6801" s="6">
        <v>5.0661304118699997</v>
      </c>
      <c r="H6801" s="6">
        <v>-0.50920050479000001</v>
      </c>
      <c r="I6801" s="6">
        <v>1.6763773789400001</v>
      </c>
    </row>
    <row r="6802" spans="1:9" x14ac:dyDescent="0.25">
      <c r="A6802" s="6">
        <v>-2.5500542518699998</v>
      </c>
      <c r="B6802" s="6">
        <v>2.9990527044899999</v>
      </c>
      <c r="C6802" s="6">
        <v>0.85295502373599996</v>
      </c>
      <c r="D6802">
        <v>1.58151759231</v>
      </c>
      <c r="E6802">
        <v>-0.53538960958600001</v>
      </c>
      <c r="F6802">
        <v>-3.1144064297299998</v>
      </c>
      <c r="G6802" s="6">
        <v>0.62873880959100004</v>
      </c>
      <c r="H6802" s="6">
        <v>2.9076590504199999</v>
      </c>
      <c r="I6802" s="6">
        <v>0.94202089234200004</v>
      </c>
    </row>
    <row r="6803" spans="1:9" x14ac:dyDescent="0.25">
      <c r="A6803" s="6">
        <v>-1.99821392031</v>
      </c>
      <c r="B6803" s="6">
        <v>0.42583215416699999</v>
      </c>
      <c r="C6803" s="6">
        <v>-1.4623699054099999</v>
      </c>
      <c r="D6803">
        <v>2.9933112574399998</v>
      </c>
      <c r="E6803">
        <v>-1.7089907201200001</v>
      </c>
      <c r="F6803">
        <v>0.82958698666700004</v>
      </c>
      <c r="G6803" s="6">
        <v>0.54362995816699999</v>
      </c>
      <c r="H6803" s="6">
        <v>3.0663908734100001</v>
      </c>
      <c r="I6803" s="6">
        <v>0.85163341444999996</v>
      </c>
    </row>
    <row r="6804" spans="1:9" x14ac:dyDescent="0.25">
      <c r="A6804" s="6">
        <v>2.5748359348799998</v>
      </c>
      <c r="B6804" s="6">
        <v>-3.01050696761</v>
      </c>
      <c r="C6804" s="6">
        <v>-0.94362756619900001</v>
      </c>
      <c r="D6804">
        <v>1.6839155589100001</v>
      </c>
      <c r="E6804">
        <v>2.14851741842</v>
      </c>
      <c r="F6804">
        <v>-0.61819635674499995</v>
      </c>
      <c r="G6804" s="6">
        <v>5.2234294935000003</v>
      </c>
      <c r="H6804" s="6">
        <v>-2.2097672589899999</v>
      </c>
      <c r="I6804" s="6">
        <v>-1.4619539238999999</v>
      </c>
    </row>
    <row r="6805" spans="1:9" x14ac:dyDescent="0.25">
      <c r="A6805" s="6">
        <v>1.6329736619399999</v>
      </c>
      <c r="B6805" s="6">
        <v>-1.5106221315099999</v>
      </c>
      <c r="C6805" s="6">
        <v>-2.1233558464</v>
      </c>
      <c r="D6805">
        <v>1.6106252009399999</v>
      </c>
      <c r="E6805">
        <v>-0.53073801451900005</v>
      </c>
      <c r="F6805">
        <v>2.9138228394799999</v>
      </c>
      <c r="G6805" s="6">
        <v>5.4232130164200001</v>
      </c>
      <c r="H6805" s="6">
        <v>-2.5182033744100001</v>
      </c>
      <c r="I6805" s="6">
        <v>-1.20928561541</v>
      </c>
    </row>
    <row r="6806" spans="1:9" x14ac:dyDescent="0.25">
      <c r="A6806" s="6">
        <v>-1.2988779050899999</v>
      </c>
      <c r="B6806" s="6">
        <v>1.04748798909</v>
      </c>
      <c r="C6806" s="6">
        <v>2.6358134065300001</v>
      </c>
      <c r="D6806">
        <v>1.3255264074399999</v>
      </c>
      <c r="E6806">
        <v>0.62579288037199998</v>
      </c>
      <c r="F6806">
        <v>1.7520595299699999</v>
      </c>
      <c r="G6806" s="6">
        <v>5.1466096555599998</v>
      </c>
      <c r="H6806" s="6">
        <v>-0.51761139589899996</v>
      </c>
      <c r="I6806" s="6">
        <v>1.5647409990900001</v>
      </c>
    </row>
    <row r="6807" spans="1:9" x14ac:dyDescent="0.25">
      <c r="A6807" s="6">
        <v>1.31206492405</v>
      </c>
      <c r="B6807" s="6">
        <v>-0.672918528741</v>
      </c>
      <c r="C6807" s="6">
        <v>2.9433316170000001</v>
      </c>
      <c r="D6807">
        <v>-1.50901728691</v>
      </c>
      <c r="E6807">
        <v>1.3286217042499999</v>
      </c>
      <c r="F6807">
        <v>-0.37816970795100002</v>
      </c>
      <c r="G6807" s="6">
        <v>0.29551808646599997</v>
      </c>
      <c r="H6807" s="6">
        <v>1.0965877939199999</v>
      </c>
      <c r="I6807" s="6">
        <v>-0.62668329743200002</v>
      </c>
    </row>
    <row r="6808" spans="1:9" x14ac:dyDescent="0.25">
      <c r="A6808" s="6">
        <v>-2.31498341078</v>
      </c>
      <c r="B6808" s="6">
        <v>0.67164005635299995</v>
      </c>
      <c r="C6808" s="6">
        <v>-1.2654690398299999</v>
      </c>
      <c r="D6808">
        <v>-1.4657968181300001</v>
      </c>
      <c r="E6808">
        <v>2.0129179963600001</v>
      </c>
      <c r="F6808">
        <v>1.70450145353</v>
      </c>
      <c r="G6808" s="6">
        <v>5.0364763663199996</v>
      </c>
      <c r="H6808" s="6">
        <v>-1.9302144753299999</v>
      </c>
      <c r="I6808" s="6">
        <v>-1.718668922</v>
      </c>
    </row>
    <row r="6809" spans="1:9" x14ac:dyDescent="0.25">
      <c r="A6809" s="6">
        <v>2.9390501310700001</v>
      </c>
      <c r="B6809" s="6">
        <v>2.3303317944600002</v>
      </c>
      <c r="C6809" s="6">
        <v>-0.54948143861800003</v>
      </c>
      <c r="D6809">
        <v>2.5125076606099999</v>
      </c>
      <c r="E6809">
        <v>-2.9177583953599999</v>
      </c>
      <c r="F6809">
        <v>0.17650994312599999</v>
      </c>
      <c r="G6809" s="6">
        <v>1.3072462656299999</v>
      </c>
      <c r="H6809" s="6">
        <v>1.83977029649</v>
      </c>
      <c r="I6809" s="6">
        <v>1.8072284407799999</v>
      </c>
    </row>
    <row r="6810" spans="1:9" x14ac:dyDescent="0.25">
      <c r="A6810" s="6">
        <v>1.5377262248100001</v>
      </c>
      <c r="B6810" s="6">
        <v>-1.2752748838700001</v>
      </c>
      <c r="C6810" s="6">
        <v>-2.5258722808699998</v>
      </c>
      <c r="D6810">
        <v>1.320304065</v>
      </c>
      <c r="E6810">
        <v>-0.872604343266</v>
      </c>
      <c r="F6810">
        <v>2.2238171716999999</v>
      </c>
      <c r="G6810" s="6">
        <v>0.27905753652499998</v>
      </c>
      <c r="H6810" s="6">
        <v>-2.6298573700899999</v>
      </c>
      <c r="I6810" s="6">
        <v>0.61465369796500002</v>
      </c>
    </row>
    <row r="6811" spans="1:9" x14ac:dyDescent="0.25">
      <c r="A6811" s="6">
        <v>1.5480013529000001</v>
      </c>
      <c r="B6811" s="6">
        <v>-0.57185554993300003</v>
      </c>
      <c r="C6811" s="6">
        <v>2.3219216603500001</v>
      </c>
      <c r="D6811">
        <v>-1.8939778039299999</v>
      </c>
      <c r="E6811">
        <v>0.779688277431</v>
      </c>
      <c r="F6811">
        <v>2.87088957374</v>
      </c>
      <c r="G6811" s="6">
        <v>5.7147641417399999</v>
      </c>
      <c r="H6811" s="6">
        <v>-0.75485747896599997</v>
      </c>
      <c r="I6811" s="6">
        <v>0.87743255356000005</v>
      </c>
    </row>
    <row r="6812" spans="1:9" x14ac:dyDescent="0.25">
      <c r="A6812" s="6">
        <v>1.6581299189300001</v>
      </c>
      <c r="B6812" s="6">
        <v>-1.53924308173</v>
      </c>
      <c r="C6812" s="6">
        <v>-2.0946623883600002</v>
      </c>
      <c r="D6812">
        <v>-1.33455811958</v>
      </c>
      <c r="E6812">
        <v>0.91442886558000003</v>
      </c>
      <c r="F6812">
        <v>-0.35207425765599998</v>
      </c>
      <c r="G6812" s="6">
        <v>0.21470537933600001</v>
      </c>
      <c r="H6812" s="6">
        <v>1.25545398874</v>
      </c>
      <c r="I6812" s="6">
        <v>-0.57248237667799995</v>
      </c>
    </row>
    <row r="6813" spans="1:9" x14ac:dyDescent="0.25">
      <c r="A6813" s="6">
        <v>-1.6943550219700001</v>
      </c>
      <c r="B6813" s="6">
        <v>0.60873447423299998</v>
      </c>
      <c r="C6813" s="6">
        <v>-2.19268623933</v>
      </c>
      <c r="D6813">
        <v>-2.8366867414299999</v>
      </c>
      <c r="E6813">
        <v>2.63300501299</v>
      </c>
      <c r="F6813">
        <v>-2.1791602184399999</v>
      </c>
      <c r="G6813" s="6">
        <v>4.8332929741099999</v>
      </c>
      <c r="H6813" s="6">
        <v>-0.51257594373299997</v>
      </c>
      <c r="I6813" s="6">
        <v>2.0309496902599999</v>
      </c>
    </row>
    <row r="6814" spans="1:9" x14ac:dyDescent="0.25">
      <c r="A6814" s="6">
        <v>-3.0940684996600001</v>
      </c>
      <c r="B6814" s="6">
        <v>1.69764160453</v>
      </c>
      <c r="C6814" s="6">
        <v>-0.50782980076999995</v>
      </c>
      <c r="D6814">
        <v>-2.7294329214699999</v>
      </c>
      <c r="E6814">
        <v>-2.9405506742899998</v>
      </c>
      <c r="F6814">
        <v>2.28442340459</v>
      </c>
      <c r="G6814" s="6">
        <v>4.8378391843099999</v>
      </c>
      <c r="H6814" s="6">
        <v>-1.6302477684300001</v>
      </c>
      <c r="I6814" s="6">
        <v>-2.0234104022600001</v>
      </c>
    </row>
    <row r="6815" spans="1:9" x14ac:dyDescent="0.25">
      <c r="A6815" s="6">
        <v>2.7505003384700002</v>
      </c>
      <c r="B6815" s="6">
        <v>-0.92797905666900005</v>
      </c>
      <c r="C6815" s="6">
        <v>0.67139759728600001</v>
      </c>
      <c r="D6815">
        <v>2.3632023043600001</v>
      </c>
      <c r="E6815">
        <v>1.5682219321399999</v>
      </c>
      <c r="F6815">
        <v>0.94394894888100001</v>
      </c>
      <c r="G6815" s="6">
        <v>4.8766407245699996</v>
      </c>
      <c r="H6815" s="6">
        <v>-1.6898140770900001</v>
      </c>
      <c r="I6815" s="6">
        <v>-1.9602993526300001</v>
      </c>
    </row>
    <row r="6816" spans="1:9" x14ac:dyDescent="0.25">
      <c r="A6816" s="6">
        <v>-1.6450491254399999</v>
      </c>
      <c r="B6816" s="6">
        <v>1.50911449345</v>
      </c>
      <c r="C6816" s="6">
        <v>2.2694157844</v>
      </c>
      <c r="D6816">
        <v>-3.0542015222400001</v>
      </c>
      <c r="E6816">
        <v>-2.1023831137600002</v>
      </c>
      <c r="F6816">
        <v>-1.75571935091</v>
      </c>
      <c r="G6816" s="6">
        <v>5.6234929663999997</v>
      </c>
      <c r="H6816" s="6">
        <v>-0.68691050773600004</v>
      </c>
      <c r="I6816" s="6">
        <v>0.97608310351600003</v>
      </c>
    </row>
    <row r="6817" spans="1:9" x14ac:dyDescent="0.25">
      <c r="A6817" s="6">
        <v>2.8419496136000002</v>
      </c>
      <c r="B6817" s="6">
        <v>-1.00107296337</v>
      </c>
      <c r="C6817" s="6">
        <v>0.66651382464099995</v>
      </c>
      <c r="D6817">
        <v>-2.8488625076299998</v>
      </c>
      <c r="E6817">
        <v>-2.7906412255099999</v>
      </c>
      <c r="F6817">
        <v>-3.01452445345</v>
      </c>
      <c r="G6817" s="6">
        <v>4.97853606322</v>
      </c>
      <c r="H6817" s="6">
        <v>-1.84366010947</v>
      </c>
      <c r="I6817" s="6">
        <v>-1.80336294012</v>
      </c>
    </row>
    <row r="6818" spans="1:9" x14ac:dyDescent="0.25">
      <c r="A6818" s="6">
        <v>-2.9295322611099999</v>
      </c>
      <c r="B6818" s="6">
        <v>1.15077345525</v>
      </c>
      <c r="C6818" s="6">
        <v>-0.51668320791199995</v>
      </c>
      <c r="D6818">
        <v>1.96802785102</v>
      </c>
      <c r="E6818">
        <v>-1.6833319848999999</v>
      </c>
      <c r="F6818">
        <v>2.7797516496200001</v>
      </c>
      <c r="G6818" s="6">
        <v>4.97853606322</v>
      </c>
      <c r="H6818" s="6">
        <v>-1.84366010947</v>
      </c>
      <c r="I6818" s="6">
        <v>-1.80336294012</v>
      </c>
    </row>
    <row r="6819" spans="1:9" x14ac:dyDescent="0.25">
      <c r="A6819" s="6">
        <v>1.7382533951300001</v>
      </c>
      <c r="B6819" s="6">
        <v>-1.79242650112</v>
      </c>
      <c r="C6819" s="6">
        <v>-1.8306266898200001</v>
      </c>
      <c r="D6819">
        <v>-2.1629077352800001</v>
      </c>
      <c r="E6819">
        <v>2.3248120190499999</v>
      </c>
      <c r="F6819">
        <v>-0.94891180369700001</v>
      </c>
      <c r="G6819" s="6">
        <v>0.48160435336200003</v>
      </c>
      <c r="H6819" s="6">
        <v>-3.0935339213500002</v>
      </c>
      <c r="I6819" s="6">
        <v>0.78924788077700003</v>
      </c>
    </row>
    <row r="6820" spans="1:9" x14ac:dyDescent="0.25">
      <c r="A6820" s="6">
        <v>-1.8484761464799999</v>
      </c>
      <c r="B6820" s="6">
        <v>1.90369535818</v>
      </c>
      <c r="C6820" s="6">
        <v>1.662955696</v>
      </c>
      <c r="D6820">
        <v>2.0650365364100001</v>
      </c>
      <c r="E6820">
        <v>2.11815793351</v>
      </c>
      <c r="F6820">
        <v>0.49716379368899999</v>
      </c>
      <c r="G6820" s="6">
        <v>1.76813712216</v>
      </c>
      <c r="H6820" s="6">
        <v>1.0517625555900001</v>
      </c>
      <c r="I6820" s="6">
        <v>2.73657045626</v>
      </c>
    </row>
    <row r="6821" spans="1:9" x14ac:dyDescent="0.25">
      <c r="A6821" s="6">
        <v>-2.9795538826599999</v>
      </c>
      <c r="B6821" s="6">
        <v>1.2328971068200001</v>
      </c>
      <c r="C6821" s="6">
        <v>-0.54154107732599999</v>
      </c>
      <c r="D6821">
        <v>2.7536317679</v>
      </c>
      <c r="E6821">
        <v>2.8927282660800002</v>
      </c>
      <c r="F6821">
        <v>1.5252535337699999</v>
      </c>
      <c r="G6821" s="6">
        <v>0.96466544237999996</v>
      </c>
      <c r="H6821" s="6">
        <v>0.55214530709200005</v>
      </c>
      <c r="I6821" s="6">
        <v>-1.33919354917</v>
      </c>
    </row>
    <row r="6822" spans="1:9" x14ac:dyDescent="0.25">
      <c r="A6822" s="6">
        <v>1.3546426433300001</v>
      </c>
      <c r="B6822" s="6">
        <v>-0.74836305600300002</v>
      </c>
      <c r="C6822" s="6">
        <v>2.9084740166800001</v>
      </c>
      <c r="D6822">
        <v>-1.8590921552599999</v>
      </c>
      <c r="E6822">
        <v>-0.118783777373</v>
      </c>
      <c r="F6822">
        <v>-1.15381212574</v>
      </c>
      <c r="G6822" s="6">
        <v>4.8372103237699999</v>
      </c>
      <c r="H6822" s="6">
        <v>-1.6292761712599999</v>
      </c>
      <c r="I6822" s="6">
        <v>-2.0244513727800002</v>
      </c>
    </row>
    <row r="6823" spans="1:9" x14ac:dyDescent="0.25">
      <c r="A6823" s="6">
        <v>-1.64684147756</v>
      </c>
      <c r="B6823" s="6">
        <v>0.45217129771100001</v>
      </c>
      <c r="C6823" s="6">
        <v>-1.9803434907699999</v>
      </c>
      <c r="D6823">
        <v>-1.3130475203200001</v>
      </c>
      <c r="E6823">
        <v>-0.33662073021799999</v>
      </c>
      <c r="F6823">
        <v>-1.9989501674200001</v>
      </c>
      <c r="G6823" s="6">
        <v>0.88328178065600005</v>
      </c>
      <c r="H6823" s="6">
        <v>2.4812744750600002</v>
      </c>
      <c r="I6823" s="6">
        <v>1.23774575888</v>
      </c>
    </row>
    <row r="6824" spans="1:9" x14ac:dyDescent="0.25">
      <c r="A6824" s="6">
        <v>1.78219079537</v>
      </c>
      <c r="B6824" s="6">
        <v>-1.82601889439</v>
      </c>
      <c r="C6824" s="6">
        <v>-1.7499195243700001</v>
      </c>
      <c r="D6824">
        <v>2.5801442293700001</v>
      </c>
      <c r="E6824">
        <v>-3.0441335385600001</v>
      </c>
      <c r="F6824">
        <v>-1.0066866215400001</v>
      </c>
      <c r="G6824" s="6">
        <v>4.9277371429599999</v>
      </c>
      <c r="H6824" s="6">
        <v>-1.7673246972900001</v>
      </c>
      <c r="I6824" s="6">
        <v>-1.88017687901</v>
      </c>
    </row>
    <row r="6825" spans="1:9" x14ac:dyDescent="0.25">
      <c r="A6825" s="6">
        <v>-3.0045256685299999</v>
      </c>
      <c r="B6825" s="6">
        <v>-2.2421915438200002</v>
      </c>
      <c r="C6825" s="6">
        <v>0.44549563835200001</v>
      </c>
      <c r="D6825">
        <v>2.6030173829600001</v>
      </c>
      <c r="E6825">
        <v>-3.0642132129999999</v>
      </c>
      <c r="F6825">
        <v>5.7155068187200002E-2</v>
      </c>
      <c r="G6825" s="6">
        <v>1.4288088971199999</v>
      </c>
      <c r="H6825" s="6">
        <v>1.6557233602799999</v>
      </c>
      <c r="I6825" s="6">
        <v>1.99624968515</v>
      </c>
    </row>
    <row r="6826" spans="1:9" x14ac:dyDescent="0.25">
      <c r="A6826" s="6">
        <v>-1.26408423914</v>
      </c>
      <c r="B6826" s="6">
        <v>0.61441533197700005</v>
      </c>
      <c r="C6826" s="6">
        <v>-2.79907139587</v>
      </c>
      <c r="D6826">
        <v>2.05600042851</v>
      </c>
      <c r="E6826">
        <v>2.9134704682899999</v>
      </c>
      <c r="F6826">
        <v>-0.28872025442799998</v>
      </c>
      <c r="G6826" s="6">
        <v>1.56929411904</v>
      </c>
      <c r="H6826" s="6">
        <v>1.4331079226900001</v>
      </c>
      <c r="I6826" s="6">
        <v>2.24304463562</v>
      </c>
    </row>
    <row r="6827" spans="1:9" x14ac:dyDescent="0.25">
      <c r="A6827" s="6">
        <v>1.5613870458600001</v>
      </c>
      <c r="B6827" s="6">
        <v>-0.52433192917799998</v>
      </c>
      <c r="C6827" s="6">
        <v>2.2412849021099999</v>
      </c>
      <c r="D6827">
        <v>2.1321197021999998</v>
      </c>
      <c r="E6827">
        <v>-0.53343544394499998</v>
      </c>
      <c r="F6827">
        <v>1.5919051802899999</v>
      </c>
      <c r="G6827" s="6">
        <v>5.6609112359399996</v>
      </c>
      <c r="H6827" s="6">
        <v>-0.71273992473299996</v>
      </c>
      <c r="I6827" s="6">
        <v>0.93498243754999999</v>
      </c>
    </row>
    <row r="6828" spans="1:9" x14ac:dyDescent="0.25">
      <c r="A6828" s="6">
        <v>-1.3013114772100001</v>
      </c>
      <c r="B6828" s="6">
        <v>1.0670996829799999</v>
      </c>
      <c r="C6828" s="6">
        <v>2.5786726836799998</v>
      </c>
      <c r="D6828">
        <v>-2.3160533426300001</v>
      </c>
      <c r="E6828">
        <v>2.5714337859</v>
      </c>
      <c r="F6828">
        <v>-0.44857389660899999</v>
      </c>
      <c r="G6828" s="6">
        <v>1.3936473088300001</v>
      </c>
      <c r="H6828" s="6">
        <v>1.7094658442899999</v>
      </c>
      <c r="I6828" s="6">
        <v>1.93977615145</v>
      </c>
    </row>
    <row r="6829" spans="1:9" x14ac:dyDescent="0.25">
      <c r="A6829" s="6">
        <v>2.5792441534499999</v>
      </c>
      <c r="B6829" s="6">
        <v>-3.1128582786600001</v>
      </c>
      <c r="C6829" s="6">
        <v>-0.88878222845800003</v>
      </c>
      <c r="D6829">
        <v>1.3992700248000001</v>
      </c>
      <c r="E6829">
        <v>-1.1089103676000001</v>
      </c>
      <c r="F6829">
        <v>9.4961194016999997E-2</v>
      </c>
      <c r="G6829" s="6">
        <v>5.6117256497100003</v>
      </c>
      <c r="H6829" s="6">
        <v>-0.67931654270099995</v>
      </c>
      <c r="I6829" s="6">
        <v>0.98918432131900003</v>
      </c>
    </row>
    <row r="6830" spans="1:9" x14ac:dyDescent="0.25">
      <c r="A6830" s="6">
        <v>1.2963216066800001</v>
      </c>
      <c r="B6830" s="6">
        <v>-0.79794221705299995</v>
      </c>
      <c r="C6830" s="6">
        <v>-3.0746883565699998</v>
      </c>
      <c r="D6830">
        <v>2.9494034561600002</v>
      </c>
      <c r="E6830">
        <v>1.9799009082400001</v>
      </c>
      <c r="F6830">
        <v>-0.141760968795</v>
      </c>
      <c r="G6830" s="6">
        <v>0.65204595118700004</v>
      </c>
      <c r="H6830" s="6">
        <v>0.69197703407400002</v>
      </c>
      <c r="I6830" s="6">
        <v>-0.96761420689400002</v>
      </c>
    </row>
    <row r="6831" spans="1:9" x14ac:dyDescent="0.25">
      <c r="A6831" s="6">
        <v>3.0016421330999998</v>
      </c>
      <c r="B6831" s="6">
        <v>-1.3796532191699999</v>
      </c>
      <c r="C6831" s="6">
        <v>0.55412635045900005</v>
      </c>
      <c r="D6831">
        <v>-1.4294386165399999</v>
      </c>
      <c r="E6831">
        <v>2.05986690733</v>
      </c>
      <c r="F6831">
        <v>1.68071937507</v>
      </c>
      <c r="G6831" s="6">
        <v>5.8825258339199999</v>
      </c>
      <c r="H6831" s="6">
        <v>2.9207501702099998</v>
      </c>
      <c r="I6831" s="6">
        <v>-0.71330110806699998</v>
      </c>
    </row>
    <row r="6832" spans="1:9" x14ac:dyDescent="0.25">
      <c r="A6832" s="6">
        <v>2.5670645490299999</v>
      </c>
      <c r="B6832" s="6">
        <v>-0.69325860384600002</v>
      </c>
      <c r="C6832" s="6">
        <v>0.92500386668199996</v>
      </c>
      <c r="D6832">
        <v>1.32323259859</v>
      </c>
      <c r="E6832">
        <v>-0.70754437517400004</v>
      </c>
      <c r="F6832">
        <v>0.14849603511600001</v>
      </c>
      <c r="G6832" s="6">
        <v>1.14599068408</v>
      </c>
      <c r="H6832" s="6">
        <v>2.08039444516</v>
      </c>
      <c r="I6832" s="6">
        <v>1.57758081843</v>
      </c>
    </row>
    <row r="6833" spans="1:9" x14ac:dyDescent="0.25">
      <c r="A6833" s="6">
        <v>1.5222869193799999</v>
      </c>
      <c r="B6833" s="6">
        <v>-1.2085024344299999</v>
      </c>
      <c r="C6833" s="6">
        <v>-2.56174459568</v>
      </c>
      <c r="D6833">
        <v>3.0550280035899999</v>
      </c>
      <c r="E6833">
        <v>2.9798410545</v>
      </c>
      <c r="F6833">
        <v>2.2582553568999999</v>
      </c>
      <c r="G6833" s="6">
        <v>0.76863554989899996</v>
      </c>
      <c r="H6833" s="6">
        <v>0.62511260116099998</v>
      </c>
      <c r="I6833" s="6">
        <v>-1.1003437251499999</v>
      </c>
    </row>
    <row r="6834" spans="1:9" x14ac:dyDescent="0.25">
      <c r="A6834" s="6">
        <v>2.2150651721800001</v>
      </c>
      <c r="B6834" s="6">
        <v>-0.53611389472899995</v>
      </c>
      <c r="C6834" s="6">
        <v>1.2046576581599999</v>
      </c>
      <c r="D6834">
        <v>1.5207780735700001</v>
      </c>
      <c r="E6834">
        <v>1.18894318946</v>
      </c>
      <c r="F6834">
        <v>0.60193784138600004</v>
      </c>
      <c r="G6834" s="6">
        <v>0.27135241242000002</v>
      </c>
      <c r="H6834" s="6">
        <v>1.14077824848</v>
      </c>
      <c r="I6834" s="6">
        <v>-0.60918623431100005</v>
      </c>
    </row>
    <row r="6835" spans="1:9" x14ac:dyDescent="0.25">
      <c r="A6835" s="6">
        <v>-2.2588434675300002</v>
      </c>
      <c r="B6835" s="6">
        <v>2.4111658739899999</v>
      </c>
      <c r="C6835" s="6">
        <v>1.28689201422</v>
      </c>
      <c r="D6835">
        <v>-2.72546544265</v>
      </c>
      <c r="E6835">
        <v>0.92507021419799995</v>
      </c>
      <c r="F6835">
        <v>-2.2743800545999999</v>
      </c>
      <c r="G6835" s="6">
        <v>4.8353613340599999</v>
      </c>
      <c r="H6835" s="6">
        <v>-1.62641820219</v>
      </c>
      <c r="I6835" s="6">
        <v>-2.0275156017399998</v>
      </c>
    </row>
    <row r="6836" spans="1:9" x14ac:dyDescent="0.25">
      <c r="A6836" s="6">
        <v>-2.6848434430600001</v>
      </c>
      <c r="B6836" s="6">
        <v>0.86892177588300001</v>
      </c>
      <c r="C6836" s="6">
        <v>-0.84033852628100003</v>
      </c>
      <c r="D6836">
        <v>-2.1550189287700001</v>
      </c>
      <c r="E6836">
        <v>-0.16685668475599999</v>
      </c>
      <c r="F6836">
        <v>-0.65839187320100001</v>
      </c>
      <c r="G6836" s="6">
        <v>4.8033089414700001</v>
      </c>
      <c r="H6836" s="6">
        <v>-0.51647846131899999</v>
      </c>
      <c r="I6836" s="6">
        <v>2.0815190554699998</v>
      </c>
    </row>
    <row r="6837" spans="1:9" x14ac:dyDescent="0.25">
      <c r="A6837" s="6">
        <v>1.42214954034</v>
      </c>
      <c r="B6837" s="6">
        <v>-0.56372745960600001</v>
      </c>
      <c r="C6837" s="6">
        <v>2.4947146345000002</v>
      </c>
      <c r="D6837">
        <v>-1.3274273426300001</v>
      </c>
      <c r="E6837">
        <v>1.99707077167</v>
      </c>
      <c r="F6837">
        <v>1.9697477813199999</v>
      </c>
      <c r="G6837" s="6">
        <v>4.8033089414700001</v>
      </c>
      <c r="H6837" s="6">
        <v>-0.51647846131899999</v>
      </c>
      <c r="I6837" s="6">
        <v>2.0815190554699998</v>
      </c>
    </row>
    <row r="6838" spans="1:9" x14ac:dyDescent="0.25">
      <c r="A6838" s="6">
        <v>-2.67555405942</v>
      </c>
      <c r="B6838" s="6">
        <v>-3.08581090739</v>
      </c>
      <c r="C6838" s="6">
        <v>0.84903861514099999</v>
      </c>
      <c r="D6838">
        <v>-2.9208019163399999</v>
      </c>
      <c r="E6838">
        <v>1.24663266815</v>
      </c>
      <c r="F6838">
        <v>2.0507914972700001</v>
      </c>
      <c r="G6838" s="6">
        <v>1.7836259533200001</v>
      </c>
      <c r="H6838" s="6">
        <v>1.01036613049</v>
      </c>
      <c r="I6838" s="6">
        <v>2.7988598325899998</v>
      </c>
    </row>
    <row r="6839" spans="1:9" x14ac:dyDescent="0.25">
      <c r="A6839" s="6">
        <v>2.2458948266799998</v>
      </c>
      <c r="B6839" s="6">
        <v>-0.63252989225800005</v>
      </c>
      <c r="C6839" s="6">
        <v>1.2773108773599999</v>
      </c>
      <c r="D6839">
        <v>2.63147859567</v>
      </c>
      <c r="E6839">
        <v>-0.67208583161199997</v>
      </c>
      <c r="F6839">
        <v>0.67106629993099998</v>
      </c>
      <c r="G6839" s="6">
        <v>4.5908676863200002</v>
      </c>
      <c r="H6839" s="6">
        <v>-0.58387068270300002</v>
      </c>
      <c r="I6839" s="6">
        <v>2.50956900572</v>
      </c>
    </row>
    <row r="6840" spans="1:9" x14ac:dyDescent="0.25">
      <c r="A6840" s="6">
        <v>-2.7054977853</v>
      </c>
      <c r="B6840" s="6">
        <v>-2.93788318456</v>
      </c>
      <c r="C6840" s="6">
        <v>0.71031843172300002</v>
      </c>
      <c r="D6840">
        <v>-2.6115403661399998</v>
      </c>
      <c r="E6840">
        <v>3.0896186607599998</v>
      </c>
      <c r="F6840">
        <v>0.73120754438699997</v>
      </c>
      <c r="G6840" s="6">
        <v>6.1327035149000002</v>
      </c>
      <c r="H6840" s="6">
        <v>2.2761560204400002</v>
      </c>
      <c r="I6840" s="6">
        <v>-0.53933878638199995</v>
      </c>
    </row>
    <row r="6841" spans="1:9" x14ac:dyDescent="0.25">
      <c r="A6841" s="6">
        <v>3.03707388112</v>
      </c>
      <c r="B6841" s="6">
        <v>2.18529753377</v>
      </c>
      <c r="C6841" s="6">
        <v>-0.54428285613000005</v>
      </c>
      <c r="D6841">
        <v>-1.31849734585</v>
      </c>
      <c r="E6841">
        <v>0.675405768696</v>
      </c>
      <c r="F6841">
        <v>-2.9929477929599999</v>
      </c>
      <c r="G6841" s="6">
        <v>0.68416129677100002</v>
      </c>
      <c r="H6841" s="6">
        <v>2.8095640247500002</v>
      </c>
      <c r="I6841" s="6">
        <v>1.00341670536</v>
      </c>
    </row>
    <row r="6842" spans="1:9" x14ac:dyDescent="0.25">
      <c r="A6842" s="6">
        <v>1.4017573271299999</v>
      </c>
      <c r="B6842" s="6">
        <v>-0.63830503660299998</v>
      </c>
      <c r="C6842" s="6">
        <v>2.6876813888100002</v>
      </c>
      <c r="D6842">
        <v>2.9009529445500002</v>
      </c>
      <c r="E6842">
        <v>3.0898494636199998</v>
      </c>
      <c r="F6842">
        <v>2.5959247103199998</v>
      </c>
      <c r="G6842" s="6">
        <v>0.90670065536800004</v>
      </c>
      <c r="H6842" s="6">
        <v>2.4444767223500001</v>
      </c>
      <c r="I6842" s="6">
        <v>1.26660589391</v>
      </c>
    </row>
    <row r="6843" spans="1:9" x14ac:dyDescent="0.25">
      <c r="A6843" s="6">
        <v>1.9813817199299999</v>
      </c>
      <c r="B6843" s="6">
        <v>-2.1418601544500002</v>
      </c>
      <c r="C6843" s="6">
        <v>-1.51104325289</v>
      </c>
      <c r="D6843">
        <v>-2.99430217385</v>
      </c>
      <c r="E6843">
        <v>-2.8805262160499998</v>
      </c>
      <c r="F6843">
        <v>1.1665936080899999</v>
      </c>
      <c r="G6843" s="6">
        <v>1.32580923656</v>
      </c>
      <c r="H6843" s="6">
        <v>0.50538350220999995</v>
      </c>
      <c r="I6843" s="6">
        <v>-1.83504521213</v>
      </c>
    </row>
    <row r="6844" spans="1:9" x14ac:dyDescent="0.25">
      <c r="A6844" s="6">
        <v>-2.5604692822500001</v>
      </c>
      <c r="B6844" s="6">
        <v>0.75670470702899995</v>
      </c>
      <c r="C6844" s="6">
        <v>-0.99101427574800005</v>
      </c>
      <c r="D6844">
        <v>-1.7137647388099999</v>
      </c>
      <c r="E6844">
        <v>0.52036184408099995</v>
      </c>
      <c r="F6844">
        <v>-1.3052348740899999</v>
      </c>
      <c r="G6844" s="6">
        <v>5.1412490656300003</v>
      </c>
      <c r="H6844" s="6">
        <v>-2.0864516523900001</v>
      </c>
      <c r="I6844" s="6">
        <v>-1.5720447446100001</v>
      </c>
    </row>
    <row r="6845" spans="1:9" x14ac:dyDescent="0.25">
      <c r="A6845" s="6">
        <v>-2.5338000693799998</v>
      </c>
      <c r="B6845" s="6">
        <v>2.9507409351899998</v>
      </c>
      <c r="C6845" s="6">
        <v>0.87462711866700005</v>
      </c>
      <c r="D6845">
        <v>-2.7245292350599999</v>
      </c>
      <c r="E6845">
        <v>-2.9716125519799999</v>
      </c>
      <c r="F6845">
        <v>-0.54807441326399997</v>
      </c>
      <c r="G6845" s="6">
        <v>5.9770112183000004</v>
      </c>
      <c r="H6845" s="6">
        <v>2.6983427065400001</v>
      </c>
      <c r="I6845" s="6">
        <v>-0.63471522406500003</v>
      </c>
    </row>
    <row r="6846" spans="1:9" x14ac:dyDescent="0.25">
      <c r="A6846" s="6">
        <v>1.77287974778</v>
      </c>
      <c r="B6846" s="6">
        <v>-0.53545146211000005</v>
      </c>
      <c r="C6846" s="6">
        <v>1.9398549384099999</v>
      </c>
      <c r="D6846">
        <v>2.1455224785499998</v>
      </c>
      <c r="E6846">
        <v>-1.2174132042800001</v>
      </c>
      <c r="F6846">
        <v>-2.46318342001</v>
      </c>
      <c r="G6846" s="6">
        <v>0.25546782244299998</v>
      </c>
      <c r="H6846" s="6">
        <v>1.1713433884</v>
      </c>
      <c r="I6846" s="6">
        <v>-0.59825834396999999</v>
      </c>
    </row>
    <row r="6847" spans="1:9" x14ac:dyDescent="0.25">
      <c r="A6847" s="6">
        <v>-1.9038662359</v>
      </c>
      <c r="B6847" s="6">
        <v>0.42491704720700002</v>
      </c>
      <c r="C6847" s="6">
        <v>-1.6327997029900001</v>
      </c>
      <c r="D6847">
        <v>1.71617554947</v>
      </c>
      <c r="E6847">
        <v>1.83350249381</v>
      </c>
      <c r="F6847">
        <v>0.80020248970999996</v>
      </c>
      <c r="G6847" s="6">
        <v>0.63511777851499995</v>
      </c>
      <c r="H6847" s="6">
        <v>0.70357597251600001</v>
      </c>
      <c r="I6847" s="6">
        <v>-0.94899197005000002</v>
      </c>
    </row>
    <row r="6848" spans="1:9" x14ac:dyDescent="0.25">
      <c r="A6848" s="6">
        <v>2.9600565368399998</v>
      </c>
      <c r="B6848" s="6">
        <v>2.32737876236</v>
      </c>
      <c r="C6848" s="6">
        <v>-0.46922912162399999</v>
      </c>
      <c r="D6848">
        <v>2.53895675395</v>
      </c>
      <c r="E6848">
        <v>-0.71903381467600003</v>
      </c>
      <c r="F6848">
        <v>-1.4115355513000001</v>
      </c>
      <c r="G6848" s="6">
        <v>1.1880932399399999</v>
      </c>
      <c r="H6848" s="6">
        <v>2.0175782102699999</v>
      </c>
      <c r="I6848" s="6">
        <v>1.63569782162</v>
      </c>
    </row>
    <row r="6849" spans="1:9" x14ac:dyDescent="0.25">
      <c r="A6849" s="6">
        <v>1.63195022743</v>
      </c>
      <c r="B6849" s="6">
        <v>-0.60663908954699997</v>
      </c>
      <c r="C6849" s="6">
        <v>2.27080330156</v>
      </c>
      <c r="D6849">
        <v>-2.3487755000399999</v>
      </c>
      <c r="E6849">
        <v>0.60389992921400004</v>
      </c>
      <c r="F6849">
        <v>0.19206464082300001</v>
      </c>
      <c r="G6849" s="6">
        <v>1.1251927818</v>
      </c>
      <c r="H6849" s="6">
        <v>2.1114865228899999</v>
      </c>
      <c r="I6849" s="6">
        <v>1.5492908171399999</v>
      </c>
    </row>
    <row r="6850" spans="1:9" x14ac:dyDescent="0.25">
      <c r="A6850" s="6">
        <v>-2.3527384656799999</v>
      </c>
      <c r="B6850" s="6">
        <v>2.6066097035200002</v>
      </c>
      <c r="C6850" s="6">
        <v>1.19595145869</v>
      </c>
      <c r="D6850">
        <v>-1.4600984317200001</v>
      </c>
      <c r="E6850">
        <v>0.57293724440600002</v>
      </c>
      <c r="F6850">
        <v>-2.5474966871500002</v>
      </c>
      <c r="G6850" s="6">
        <v>5.5373854439699999</v>
      </c>
      <c r="H6850" s="6">
        <v>-0.63658441827599999</v>
      </c>
      <c r="I6850" s="6">
        <v>1.07376511392</v>
      </c>
    </row>
    <row r="6851" spans="1:9" x14ac:dyDescent="0.25">
      <c r="A6851" s="6">
        <v>1.6179711646199999</v>
      </c>
      <c r="B6851" s="6">
        <v>-0.45107616222000002</v>
      </c>
      <c r="C6851" s="6">
        <v>2.01833847259</v>
      </c>
      <c r="D6851">
        <v>-2.8277799699199999</v>
      </c>
      <c r="E6851">
        <v>1.0500763157499999</v>
      </c>
      <c r="F6851">
        <v>-0.71009964322100005</v>
      </c>
      <c r="G6851" s="6">
        <v>6.1575425683300002</v>
      </c>
      <c r="H6851" s="6">
        <v>-1.4678851050099999</v>
      </c>
      <c r="I6851" s="6">
        <v>0.52926977507299999</v>
      </c>
    </row>
    <row r="6852" spans="1:9" x14ac:dyDescent="0.25">
      <c r="A6852" s="6">
        <v>2.0958746487200002</v>
      </c>
      <c r="B6852" s="6">
        <v>-2.2472551491699999</v>
      </c>
      <c r="C6852" s="6">
        <v>-1.4584222475599999</v>
      </c>
      <c r="D6852">
        <v>2.7110712138299999</v>
      </c>
      <c r="E6852">
        <v>-0.90577946062000003</v>
      </c>
      <c r="F6852">
        <v>1.98594586631</v>
      </c>
      <c r="G6852" s="6">
        <v>0.31889349683099999</v>
      </c>
      <c r="H6852" s="6">
        <v>1.0564099366399999</v>
      </c>
      <c r="I6852" s="6">
        <v>-0.64454312059899999</v>
      </c>
    </row>
    <row r="6853" spans="1:9" x14ac:dyDescent="0.25">
      <c r="A6853" s="6">
        <v>-2.6236983889599998</v>
      </c>
      <c r="B6853" s="6">
        <v>3.1373138244100001</v>
      </c>
      <c r="C6853" s="6">
        <v>0.773146040802</v>
      </c>
      <c r="D6853">
        <v>-1.5081191572299999</v>
      </c>
      <c r="E6853">
        <v>-0.823688056123</v>
      </c>
      <c r="F6853">
        <v>-1.00339081824</v>
      </c>
      <c r="G6853" s="6">
        <v>1.60284724297</v>
      </c>
      <c r="H6853" s="6">
        <v>1.37691745638</v>
      </c>
      <c r="I6853" s="6">
        <v>2.30914581614</v>
      </c>
    </row>
    <row r="6854" spans="1:9" x14ac:dyDescent="0.25">
      <c r="A6854" s="6">
        <v>-2.0434211260400001</v>
      </c>
      <c r="B6854" s="6">
        <v>2.1924302949199999</v>
      </c>
      <c r="C6854" s="6">
        <v>1.5154808394699999</v>
      </c>
      <c r="D6854">
        <v>3.1351624956599999</v>
      </c>
      <c r="E6854">
        <v>1.8405553944799999</v>
      </c>
      <c r="F6854">
        <v>2.0765157805599999</v>
      </c>
      <c r="G6854" s="6">
        <v>1.31509218324</v>
      </c>
      <c r="H6854" s="6">
        <v>1.82801153886</v>
      </c>
      <c r="I6854" s="6">
        <v>1.8189451623199999</v>
      </c>
    </row>
    <row r="6855" spans="1:9" x14ac:dyDescent="0.25">
      <c r="A6855" s="6">
        <v>-1.46987047981</v>
      </c>
      <c r="B6855" s="6">
        <v>0.65036452839500003</v>
      </c>
      <c r="C6855" s="6">
        <v>-2.66827778097</v>
      </c>
      <c r="D6855">
        <v>-2.17318112326</v>
      </c>
      <c r="E6855">
        <v>-0.71845872398099997</v>
      </c>
      <c r="F6855">
        <v>-1.8684283074600001</v>
      </c>
      <c r="G6855" s="6">
        <v>1.43945367729</v>
      </c>
      <c r="H6855" s="6">
        <v>0.51143451429499998</v>
      </c>
      <c r="I6855" s="6">
        <v>-2.0136858473600001</v>
      </c>
    </row>
    <row r="6856" spans="1:9" x14ac:dyDescent="0.25">
      <c r="A6856" s="6">
        <v>-2.4657751806000001</v>
      </c>
      <c r="B6856" s="6">
        <v>2.7379473067600002</v>
      </c>
      <c r="C6856" s="6">
        <v>0.969991787602</v>
      </c>
      <c r="D6856">
        <v>2.9431820210600002</v>
      </c>
      <c r="E6856">
        <v>0.48809907834900002</v>
      </c>
      <c r="F6856">
        <v>1.3606765409399999</v>
      </c>
      <c r="G6856" s="6">
        <v>0.71297026808899999</v>
      </c>
      <c r="H6856" s="6">
        <v>0.65439068589000005</v>
      </c>
      <c r="I6856" s="6">
        <v>-1.0360374211500001</v>
      </c>
    </row>
    <row r="6857" spans="1:9" x14ac:dyDescent="0.25">
      <c r="A6857" s="6">
        <v>2.94175905071</v>
      </c>
      <c r="B6857" s="6">
        <v>2.2812124638400002</v>
      </c>
      <c r="C6857" s="6">
        <v>-0.55643246938799995</v>
      </c>
      <c r="D6857">
        <v>2.7710997020699999</v>
      </c>
      <c r="E6857">
        <v>1.95318093816</v>
      </c>
      <c r="F6857">
        <v>0.22275614886199999</v>
      </c>
      <c r="G6857" s="6">
        <v>0.363256570173</v>
      </c>
      <c r="H6857" s="6">
        <v>0.98671724618300005</v>
      </c>
      <c r="I6857" s="6">
        <v>-0.68072444964900003</v>
      </c>
    </row>
    <row r="6858" spans="1:9" x14ac:dyDescent="0.25">
      <c r="A6858" s="6">
        <v>-1.62086048041</v>
      </c>
      <c r="B6858" s="6">
        <v>0.43155917954599998</v>
      </c>
      <c r="C6858" s="6">
        <v>-1.98892418374</v>
      </c>
      <c r="D6858">
        <v>-3.0809719538100002</v>
      </c>
      <c r="E6858">
        <v>-1.6821128646900001</v>
      </c>
      <c r="F6858">
        <v>2.7980476332399999</v>
      </c>
      <c r="G6858" s="6">
        <v>4.8082737659800001</v>
      </c>
      <c r="H6858" s="6">
        <v>-1.5843188484899999</v>
      </c>
      <c r="I6858" s="6">
        <v>-2.0730397378299998</v>
      </c>
    </row>
    <row r="6859" spans="1:9" x14ac:dyDescent="0.25">
      <c r="A6859" s="6">
        <v>2.8507614832399999</v>
      </c>
      <c r="B6859" s="6">
        <v>2.7695209155799998</v>
      </c>
      <c r="C6859" s="6">
        <v>-0.65350102524999998</v>
      </c>
      <c r="D6859">
        <v>-3.12436607261</v>
      </c>
      <c r="E6859">
        <v>1.76593944915</v>
      </c>
      <c r="F6859">
        <v>2.8396789851099999</v>
      </c>
      <c r="G6859" s="6">
        <v>1.40727901654</v>
      </c>
      <c r="H6859" s="6">
        <v>0.50857486760899995</v>
      </c>
      <c r="I6859" s="6">
        <v>-1.9614745280200001</v>
      </c>
    </row>
    <row r="6860" spans="1:9" x14ac:dyDescent="0.25">
      <c r="A6860" s="6">
        <v>-1.6448033385700001</v>
      </c>
      <c r="B6860" s="6">
        <v>0.45040886520700002</v>
      </c>
      <c r="C6860" s="6">
        <v>-2.0172658145</v>
      </c>
      <c r="D6860">
        <v>-1.52009089403</v>
      </c>
      <c r="E6860">
        <v>0.56334040381299999</v>
      </c>
      <c r="F6860">
        <v>-1.3796312555300001</v>
      </c>
      <c r="G6860" s="6">
        <v>5.0078807142099997</v>
      </c>
      <c r="H6860" s="6">
        <v>-1.88754291394</v>
      </c>
      <c r="I6860" s="6">
        <v>-1.76010965878</v>
      </c>
    </row>
    <row r="6861" spans="1:9" x14ac:dyDescent="0.25">
      <c r="A6861" s="6">
        <v>-1.8041700701200001</v>
      </c>
      <c r="B6861" s="6">
        <v>0.56022571941099997</v>
      </c>
      <c r="C6861" s="6">
        <v>-1.9802737023500001</v>
      </c>
      <c r="D6861">
        <v>1.7367726856800001</v>
      </c>
      <c r="E6861">
        <v>-3.0608750179499999</v>
      </c>
      <c r="F6861">
        <v>-1.7790960575100001</v>
      </c>
      <c r="G6861" s="6">
        <v>5.9999902554300002</v>
      </c>
      <c r="H6861" s="6">
        <v>2.6404473497900001</v>
      </c>
      <c r="I6861" s="6">
        <v>-0.61763324160800004</v>
      </c>
    </row>
    <row r="6862" spans="1:9" x14ac:dyDescent="0.25">
      <c r="A6862" s="6">
        <v>1.97965492794</v>
      </c>
      <c r="B6862" s="6">
        <v>-2.0499507929499998</v>
      </c>
      <c r="C6862" s="6">
        <v>-1.6955315808</v>
      </c>
      <c r="D6862">
        <v>-2.2311326562399998</v>
      </c>
      <c r="E6862">
        <v>-0.94225768960199996</v>
      </c>
      <c r="F6862">
        <v>-1.6262870732200001</v>
      </c>
      <c r="G6862" s="6">
        <v>4.6995400647699999</v>
      </c>
      <c r="H6862" s="6">
        <v>-1.4092749637299999</v>
      </c>
      <c r="I6862" s="6">
        <v>-2.2708684430399999</v>
      </c>
    </row>
    <row r="6863" spans="1:9" x14ac:dyDescent="0.25">
      <c r="A6863" s="6">
        <v>2.5479633100200001</v>
      </c>
      <c r="B6863" s="6">
        <v>-0.65521431156099996</v>
      </c>
      <c r="C6863" s="6">
        <v>0.80529821597600004</v>
      </c>
      <c r="D6863">
        <v>-1.3769932439399999</v>
      </c>
      <c r="E6863">
        <v>0.63450096122099997</v>
      </c>
      <c r="F6863">
        <v>-0.63174349243200001</v>
      </c>
      <c r="G6863" s="6">
        <v>1.5072366016000001</v>
      </c>
      <c r="H6863" s="6">
        <v>1.53342996648</v>
      </c>
      <c r="I6863" s="6">
        <v>2.1290721505999999</v>
      </c>
    </row>
    <row r="6864" spans="1:9" x14ac:dyDescent="0.25">
      <c r="A6864" s="6">
        <v>2.2566618231</v>
      </c>
      <c r="B6864" s="6">
        <v>-2.5106534526100002</v>
      </c>
      <c r="C6864" s="6">
        <v>-1.22049281467</v>
      </c>
      <c r="D6864">
        <v>-1.31085002029</v>
      </c>
      <c r="E6864">
        <v>-2.3462052492300001</v>
      </c>
      <c r="F6864">
        <v>5.0192469155499998E-2</v>
      </c>
      <c r="G6864" s="6">
        <v>5.94493236925</v>
      </c>
      <c r="H6864" s="6">
        <v>-1.02497110887</v>
      </c>
      <c r="I6864" s="6">
        <v>0.65998117432199999</v>
      </c>
    </row>
    <row r="6865" spans="1:9" x14ac:dyDescent="0.25">
      <c r="A6865" s="6">
        <v>2.4316544973599998</v>
      </c>
      <c r="B6865" s="6">
        <v>-2.70377552244</v>
      </c>
      <c r="C6865" s="6">
        <v>-1.04366450572</v>
      </c>
      <c r="D6865">
        <v>1.32024396566</v>
      </c>
      <c r="E6865">
        <v>0.94465847640900003</v>
      </c>
      <c r="F6865">
        <v>1.42185364619</v>
      </c>
      <c r="G6865" s="6">
        <v>4.7722994162900001</v>
      </c>
      <c r="H6865" s="6">
        <v>-1.5276338665</v>
      </c>
      <c r="I6865" s="6">
        <v>-2.1355267262800002</v>
      </c>
    </row>
    <row r="6866" spans="1:9" x14ac:dyDescent="0.25">
      <c r="A6866" s="6">
        <v>-1.7753581169499999</v>
      </c>
      <c r="B6866" s="6">
        <v>0.56255968276299995</v>
      </c>
      <c r="C6866" s="6">
        <v>-2.0441911254299998</v>
      </c>
      <c r="D6866">
        <v>1.9052934634600001</v>
      </c>
      <c r="E6866">
        <v>-0.96534831426199996</v>
      </c>
      <c r="F6866">
        <v>2.1585058057299999</v>
      </c>
      <c r="G6866" s="6">
        <v>3.1920790652E-2</v>
      </c>
      <c r="H6866" s="6">
        <v>1.7286643100900001</v>
      </c>
      <c r="I6866" s="6">
        <v>-0.50693666211599997</v>
      </c>
    </row>
    <row r="6867" spans="1:9" x14ac:dyDescent="0.25">
      <c r="A6867" s="6">
        <v>-1.52302806103</v>
      </c>
      <c r="B6867" s="6">
        <v>1.4636615504699999</v>
      </c>
      <c r="C6867" s="6">
        <v>2.1253357931200001</v>
      </c>
      <c r="D6867">
        <v>-2.0802195618299999</v>
      </c>
      <c r="E6867">
        <v>2.2077247838099998</v>
      </c>
      <c r="F6867">
        <v>-1.7960985739299999</v>
      </c>
      <c r="G6867" s="6">
        <v>0.168814596417</v>
      </c>
      <c r="H6867" s="6">
        <v>-2.3293099676</v>
      </c>
      <c r="I6867" s="6">
        <v>0.54779123337500002</v>
      </c>
    </row>
    <row r="6868" spans="1:9" x14ac:dyDescent="0.25">
      <c r="A6868" s="6">
        <v>-2.7581394614999999</v>
      </c>
      <c r="B6868" s="6">
        <v>-2.7976837192500001</v>
      </c>
      <c r="C6868" s="6">
        <v>0.67979890818199995</v>
      </c>
      <c r="D6868">
        <v>-1.34090153843</v>
      </c>
      <c r="E6868">
        <v>0.732894302916</v>
      </c>
      <c r="F6868">
        <v>-2.6798923922300002</v>
      </c>
      <c r="G6868" s="6">
        <v>5.1864934741599997</v>
      </c>
      <c r="H6868" s="6">
        <v>-2.15419421552</v>
      </c>
      <c r="I6868" s="6">
        <v>-1.5109477599800001</v>
      </c>
    </row>
    <row r="6869" spans="1:9" x14ac:dyDescent="0.25">
      <c r="A6869" s="6">
        <v>-2.0804152193999998</v>
      </c>
      <c r="B6869" s="6">
        <v>2.2163554802799998</v>
      </c>
      <c r="C6869" s="6">
        <v>1.3733011962699999</v>
      </c>
      <c r="D6869">
        <v>-1.3528729633900001</v>
      </c>
      <c r="E6869">
        <v>0.65881970618100005</v>
      </c>
      <c r="F6869">
        <v>1.7090313508799999</v>
      </c>
      <c r="G6869" s="6">
        <v>4.9786924485200004</v>
      </c>
      <c r="H6869" s="6">
        <v>-0.50543202450699998</v>
      </c>
      <c r="I6869" s="6">
        <v>1.80313037118</v>
      </c>
    </row>
    <row r="6870" spans="1:9" x14ac:dyDescent="0.25">
      <c r="A6870" s="6">
        <v>-1.7751648424699999</v>
      </c>
      <c r="B6870" s="6">
        <v>0.46223695779599999</v>
      </c>
      <c r="C6870" s="6">
        <v>-1.8028344939900001</v>
      </c>
      <c r="D6870">
        <v>-1.6164737658399999</v>
      </c>
      <c r="E6870">
        <v>0.51749631179599997</v>
      </c>
      <c r="F6870">
        <v>-1.5430950783799999</v>
      </c>
      <c r="G6870" s="6">
        <v>4.8009129477999997</v>
      </c>
      <c r="H6870" s="6">
        <v>-0.51683208356499999</v>
      </c>
      <c r="I6870" s="6">
        <v>2.0856269220999999</v>
      </c>
    </row>
    <row r="6871" spans="1:9" x14ac:dyDescent="0.25">
      <c r="A6871" s="6">
        <v>-2.56713172075</v>
      </c>
      <c r="B6871" s="6">
        <v>0.65427629201899995</v>
      </c>
      <c r="C6871" s="6">
        <v>-0.79585619239000005</v>
      </c>
      <c r="D6871">
        <v>1.37580757158</v>
      </c>
      <c r="E6871">
        <v>0.80927931766399996</v>
      </c>
      <c r="F6871">
        <v>1.6636965421000001</v>
      </c>
      <c r="G6871" s="6">
        <v>6.0451576750599996</v>
      </c>
      <c r="H6871" s="6">
        <v>2.52208864873</v>
      </c>
      <c r="I6871" s="6">
        <v>-0.58681696497400004</v>
      </c>
    </row>
    <row r="6872" spans="1:9" x14ac:dyDescent="0.25">
      <c r="A6872" s="6">
        <v>-2.2731631069999998</v>
      </c>
      <c r="B6872" s="6">
        <v>0.489220700116</v>
      </c>
      <c r="C6872" s="6">
        <v>-1.20283155792</v>
      </c>
      <c r="D6872">
        <v>-2.9503893242100001</v>
      </c>
      <c r="E6872">
        <v>2.97675878069</v>
      </c>
      <c r="F6872">
        <v>-2.24458764319</v>
      </c>
      <c r="G6872" s="6">
        <v>0.108236559215</v>
      </c>
      <c r="H6872" s="6">
        <v>-2.1510265057</v>
      </c>
      <c r="I6872" s="6">
        <v>0.523205029115</v>
      </c>
    </row>
    <row r="6873" spans="1:9" x14ac:dyDescent="0.25">
      <c r="A6873" s="6">
        <v>-1.87477301098</v>
      </c>
      <c r="B6873" s="6">
        <v>1.85469503466</v>
      </c>
      <c r="C6873" s="6">
        <v>1.8232968683999999</v>
      </c>
      <c r="D6873">
        <v>3.0960889361200001</v>
      </c>
      <c r="E6873">
        <v>0.48266147017799998</v>
      </c>
      <c r="F6873">
        <v>-1.6479270476600001</v>
      </c>
      <c r="G6873" s="6">
        <v>1.36920958111</v>
      </c>
      <c r="H6873" s="6">
        <v>0.50639455925200005</v>
      </c>
      <c r="I6873" s="6">
        <v>-1.9014524778899999</v>
      </c>
    </row>
    <row r="6874" spans="1:9" x14ac:dyDescent="0.25">
      <c r="A6874" s="6">
        <v>-3.1408883254400002</v>
      </c>
      <c r="B6874" s="6">
        <v>-1.77751647432</v>
      </c>
      <c r="C6874" s="6">
        <v>0.42859502850800002</v>
      </c>
      <c r="D6874">
        <v>-1.7253763202800001</v>
      </c>
      <c r="E6874">
        <v>-2.78751194134</v>
      </c>
      <c r="F6874">
        <v>0.15364537451999999</v>
      </c>
      <c r="G6874" s="6">
        <v>5.2692239950399999</v>
      </c>
      <c r="H6874" s="6">
        <v>-2.27913285678</v>
      </c>
      <c r="I6874" s="6">
        <v>-1.4022464139599999</v>
      </c>
    </row>
    <row r="6875" spans="1:9" x14ac:dyDescent="0.25">
      <c r="A6875" s="6">
        <v>3.1336260871700001</v>
      </c>
      <c r="B6875" s="6">
        <v>-1.71752528233</v>
      </c>
      <c r="C6875" s="6">
        <v>0.40894152647499998</v>
      </c>
      <c r="D6875">
        <v>2.3603289812799999</v>
      </c>
      <c r="E6875">
        <v>-0.61153379028300003</v>
      </c>
      <c r="F6875">
        <v>0.15923510849700001</v>
      </c>
      <c r="G6875" s="6">
        <v>4.7217777952100004</v>
      </c>
      <c r="H6875" s="6">
        <v>-0.53251254271699999</v>
      </c>
      <c r="I6875" s="6">
        <v>2.2280146562900001</v>
      </c>
    </row>
    <row r="6876" spans="1:9" x14ac:dyDescent="0.25">
      <c r="A6876" s="6">
        <v>-1.6019080130500001</v>
      </c>
      <c r="B6876" s="6">
        <v>0.476819727576</v>
      </c>
      <c r="C6876" s="6">
        <v>-2.0365862780000001</v>
      </c>
      <c r="D6876">
        <v>2.76470036034</v>
      </c>
      <c r="E6876">
        <v>-0.95963772694500005</v>
      </c>
      <c r="F6876">
        <v>-2.7114634364099999</v>
      </c>
      <c r="G6876" s="6">
        <v>0.44912554676799998</v>
      </c>
      <c r="H6876" s="6">
        <v>0.87358533556999995</v>
      </c>
      <c r="I6876" s="6">
        <v>-0.75795887801499995</v>
      </c>
    </row>
    <row r="6877" spans="1:9" x14ac:dyDescent="0.25">
      <c r="A6877" s="6">
        <v>1.6519853034900001</v>
      </c>
      <c r="B6877" s="6">
        <v>-1.5883333906799999</v>
      </c>
      <c r="C6877" s="6">
        <v>-2.01649913349</v>
      </c>
      <c r="D6877">
        <v>-2.35751008615</v>
      </c>
      <c r="E6877">
        <v>-0.77737174515100005</v>
      </c>
      <c r="F6877">
        <v>0.28036620537000001</v>
      </c>
      <c r="G6877" s="6">
        <v>5.5070377378000002</v>
      </c>
      <c r="H6877" s="6">
        <v>-0.62149434126199998</v>
      </c>
      <c r="I6877" s="6">
        <v>1.10914588224</v>
      </c>
    </row>
    <row r="6878" spans="1:9" x14ac:dyDescent="0.25">
      <c r="A6878" s="6">
        <v>1.45079605945</v>
      </c>
      <c r="B6878" s="6">
        <v>-1.2994363924200001</v>
      </c>
      <c r="C6878" s="6">
        <v>-2.4084727508500001</v>
      </c>
      <c r="D6878">
        <v>1.5262667787099999</v>
      </c>
      <c r="E6878">
        <v>0.70784761713800004</v>
      </c>
      <c r="F6878">
        <v>1.8765775039199999</v>
      </c>
      <c r="G6878" s="6">
        <v>0.63384046623900003</v>
      </c>
      <c r="H6878" s="6">
        <v>0.70447304663300003</v>
      </c>
      <c r="I6878" s="6">
        <v>-0.94759404305600003</v>
      </c>
    </row>
    <row r="6879" spans="1:9" x14ac:dyDescent="0.25">
      <c r="A6879" s="6">
        <v>2.95758539241</v>
      </c>
      <c r="B6879" s="6">
        <v>-1.19919098232</v>
      </c>
      <c r="C6879" s="6">
        <v>0.567473573121</v>
      </c>
      <c r="D6879">
        <v>2.83362926573</v>
      </c>
      <c r="E6879">
        <v>2.9244991412900001</v>
      </c>
      <c r="F6879">
        <v>2.9270283246000002</v>
      </c>
      <c r="G6879" s="6">
        <v>6.0170027262800003</v>
      </c>
      <c r="H6879" s="6">
        <v>-1.15059215802</v>
      </c>
      <c r="I6879" s="6">
        <v>0.60557812289199997</v>
      </c>
    </row>
    <row r="6880" spans="1:9" x14ac:dyDescent="0.25">
      <c r="A6880" s="6">
        <v>1.92762290218</v>
      </c>
      <c r="B6880" s="6">
        <v>-1.90257127061</v>
      </c>
      <c r="C6880" s="6">
        <v>-1.7808639767100001</v>
      </c>
      <c r="D6880">
        <v>-2.4263124515199999</v>
      </c>
      <c r="E6880">
        <v>2.7637662321200001</v>
      </c>
      <c r="F6880">
        <v>3.0735925452399999</v>
      </c>
      <c r="G6880" s="6">
        <v>0.56345099961900003</v>
      </c>
      <c r="H6880" s="6">
        <v>3.0284351568100001</v>
      </c>
      <c r="I6880" s="6">
        <v>0.87222356535000001</v>
      </c>
    </row>
    <row r="6881" spans="1:9" x14ac:dyDescent="0.25">
      <c r="A6881" s="6">
        <v>1.5220089988200001</v>
      </c>
      <c r="B6881" s="6">
        <v>-1.36572684862</v>
      </c>
      <c r="C6881" s="6">
        <v>-2.3054208864899999</v>
      </c>
      <c r="D6881">
        <v>-1.3162983110799999</v>
      </c>
      <c r="E6881">
        <v>-1.2320301630599999</v>
      </c>
      <c r="F6881">
        <v>-1.10522378026</v>
      </c>
      <c r="G6881" s="6">
        <v>0.56345099961900003</v>
      </c>
      <c r="H6881" s="6">
        <v>3.0284351568100001</v>
      </c>
      <c r="I6881" s="6">
        <v>0.87222356535000001</v>
      </c>
    </row>
    <row r="6882" spans="1:9" x14ac:dyDescent="0.25">
      <c r="A6882" s="6">
        <v>2.3155161341300001</v>
      </c>
      <c r="B6882" s="6">
        <v>-2.5030916304800002</v>
      </c>
      <c r="C6882" s="6">
        <v>-1.1514511272500001</v>
      </c>
      <c r="D6882">
        <v>2.7750095567400002</v>
      </c>
      <c r="E6882">
        <v>-0.76699421078899999</v>
      </c>
      <c r="F6882">
        <v>0.475466893068</v>
      </c>
      <c r="G6882" s="6">
        <v>0.38621426839900003</v>
      </c>
      <c r="H6882" s="6">
        <v>0.953812222017</v>
      </c>
      <c r="I6882" s="6">
        <v>-0.70051148447900002</v>
      </c>
    </row>
    <row r="6883" spans="1:9" x14ac:dyDescent="0.25">
      <c r="A6883" s="6">
        <v>1.68890725258</v>
      </c>
      <c r="B6883" s="6">
        <v>-1.67066715988</v>
      </c>
      <c r="C6883" s="6">
        <v>-1.9744510196</v>
      </c>
      <c r="D6883">
        <v>-2.8566564747899998</v>
      </c>
      <c r="E6883">
        <v>1.10040125057</v>
      </c>
      <c r="F6883">
        <v>-1.3172435389199999</v>
      </c>
      <c r="G6883" s="6">
        <v>1.2101160023099999</v>
      </c>
      <c r="H6883" s="6">
        <v>1.9847560927500001</v>
      </c>
      <c r="I6883" s="6">
        <v>1.66657640673</v>
      </c>
    </row>
    <row r="6884" spans="1:9" x14ac:dyDescent="0.25">
      <c r="A6884" s="6">
        <v>2.9703944183700002</v>
      </c>
      <c r="B6884" s="6">
        <v>2.5142738581800002</v>
      </c>
      <c r="C6884" s="6">
        <v>-0.53809822939999996</v>
      </c>
      <c r="D6884">
        <v>2.6033900219500001</v>
      </c>
      <c r="E6884">
        <v>-1.3305792053500001</v>
      </c>
      <c r="F6884">
        <v>-2.58597453902</v>
      </c>
      <c r="G6884" s="6">
        <v>5.0249187988499999</v>
      </c>
      <c r="H6884" s="6">
        <v>-0.50672064259600003</v>
      </c>
      <c r="I6884" s="6">
        <v>1.7353374476400001</v>
      </c>
    </row>
    <row r="6885" spans="1:9" x14ac:dyDescent="0.25">
      <c r="A6885" s="6">
        <v>1.8029306836400001</v>
      </c>
      <c r="B6885" s="6">
        <v>-1.8598415995399999</v>
      </c>
      <c r="C6885" s="6">
        <v>-1.76940809255</v>
      </c>
      <c r="D6885">
        <v>-2.2615183805400001</v>
      </c>
      <c r="E6885">
        <v>1.49004007794</v>
      </c>
      <c r="F6885">
        <v>2.2338519536399999</v>
      </c>
      <c r="G6885" s="6">
        <v>4.9771217488300001</v>
      </c>
      <c r="H6885" s="6">
        <v>-1.8415418937400001</v>
      </c>
      <c r="I6885" s="6">
        <v>-1.8054672762699999</v>
      </c>
    </row>
    <row r="6886" spans="1:9" x14ac:dyDescent="0.25">
      <c r="A6886" s="6">
        <v>-2.2191280289100002</v>
      </c>
      <c r="B6886" s="6">
        <v>0.61860827851099998</v>
      </c>
      <c r="C6886" s="6">
        <v>-1.4051911634200001</v>
      </c>
      <c r="D6886">
        <v>1.32429256596</v>
      </c>
      <c r="E6886">
        <v>-0.324439138673</v>
      </c>
      <c r="F6886">
        <v>2.5455032329599998</v>
      </c>
      <c r="G6886" s="6">
        <v>5.4461331363600003</v>
      </c>
      <c r="H6886" s="6">
        <v>-0.59480345445100002</v>
      </c>
      <c r="I6886" s="6">
        <v>1.1815594282599999</v>
      </c>
    </row>
    <row r="6887" spans="1:9" x14ac:dyDescent="0.25">
      <c r="A6887" s="6">
        <v>-2.8409861007699999</v>
      </c>
      <c r="B6887" s="6">
        <v>-2.6871685696199998</v>
      </c>
      <c r="C6887" s="6">
        <v>0.60249122254999998</v>
      </c>
      <c r="D6887">
        <v>1.3465799161200001</v>
      </c>
      <c r="E6887">
        <v>-1.5269015773800001</v>
      </c>
      <c r="F6887">
        <v>-2.3232575407199998</v>
      </c>
      <c r="G6887" s="6">
        <v>1.1024128316699999</v>
      </c>
      <c r="H6887" s="6">
        <v>2.14561076774</v>
      </c>
      <c r="I6887" s="6">
        <v>1.5186059322900001</v>
      </c>
    </row>
    <row r="6888" spans="1:9" x14ac:dyDescent="0.25">
      <c r="A6888" s="6">
        <v>-2.8055465168699998</v>
      </c>
      <c r="B6888" s="6">
        <v>0.93465913268800005</v>
      </c>
      <c r="C6888" s="6">
        <v>-0.68325036807799999</v>
      </c>
      <c r="D6888">
        <v>-2.82110491659</v>
      </c>
      <c r="E6888">
        <v>1.06480343287</v>
      </c>
      <c r="F6888">
        <v>1.34119447774</v>
      </c>
      <c r="G6888" s="6">
        <v>4.6794252787100001</v>
      </c>
      <c r="H6888" s="6">
        <v>-1.3753647039500001</v>
      </c>
      <c r="I6888" s="6">
        <v>-2.3109976900100002</v>
      </c>
    </row>
    <row r="6889" spans="1:9" x14ac:dyDescent="0.25">
      <c r="A6889" s="6">
        <v>2.1018164440799998</v>
      </c>
      <c r="B6889" s="6">
        <v>-2.1923109026900001</v>
      </c>
      <c r="C6889" s="6">
        <v>-1.5079457380200001</v>
      </c>
      <c r="D6889">
        <v>-2.8767339706200001</v>
      </c>
      <c r="E6889">
        <v>-2.4357495654700001</v>
      </c>
      <c r="F6889">
        <v>0.44497018558099999</v>
      </c>
      <c r="G6889" s="6">
        <v>0.87829824240099996</v>
      </c>
      <c r="H6889" s="6">
        <v>2.4891435079300002</v>
      </c>
      <c r="I6889" s="6">
        <v>1.2316387795999999</v>
      </c>
    </row>
    <row r="6890" spans="1:9" x14ac:dyDescent="0.25">
      <c r="A6890" s="6">
        <v>1.3269961743600001</v>
      </c>
      <c r="B6890" s="6">
        <v>-0.56182802394499998</v>
      </c>
      <c r="C6890" s="6">
        <v>2.5848846373400001</v>
      </c>
      <c r="D6890">
        <v>2.7093347098199998</v>
      </c>
      <c r="E6890">
        <v>-0.90569871897200005</v>
      </c>
      <c r="F6890">
        <v>0.60093091792300002</v>
      </c>
      <c r="G6890" s="6">
        <v>1.43500714585</v>
      </c>
      <c r="H6890" s="6">
        <v>1.6461913839</v>
      </c>
      <c r="I6890" s="6">
        <v>2.00638215139</v>
      </c>
    </row>
    <row r="6891" spans="1:9" x14ac:dyDescent="0.25">
      <c r="A6891" s="6">
        <v>3.0879663661799999</v>
      </c>
      <c r="B6891" s="6">
        <v>2.1731110091599999</v>
      </c>
      <c r="C6891" s="6">
        <v>-0.497396078681</v>
      </c>
      <c r="D6891">
        <v>-2.3511810764800001</v>
      </c>
      <c r="E6891">
        <v>-0.70054564959800003</v>
      </c>
      <c r="F6891">
        <v>-1.8243685040099999</v>
      </c>
      <c r="G6891" s="6">
        <v>0.36531416106999998</v>
      </c>
      <c r="H6891" s="6">
        <v>-2.8403791436399999</v>
      </c>
      <c r="I6891" s="6">
        <v>0.68246978812900005</v>
      </c>
    </row>
    <row r="6892" spans="1:9" x14ac:dyDescent="0.25">
      <c r="A6892" s="6">
        <v>-2.6583984258500002</v>
      </c>
      <c r="B6892" s="6">
        <v>-3.0711531765100002</v>
      </c>
      <c r="C6892" s="6">
        <v>0.73409348145200004</v>
      </c>
      <c r="D6892">
        <v>-2.1017560899999999</v>
      </c>
      <c r="E6892">
        <v>0.91101956653100002</v>
      </c>
      <c r="F6892">
        <v>2.7615809746500002</v>
      </c>
      <c r="G6892" s="6">
        <v>4.9786110037000002</v>
      </c>
      <c r="H6892" s="6">
        <v>-1.84377233835</v>
      </c>
      <c r="I6892" s="6">
        <v>-1.8032514893</v>
      </c>
    </row>
    <row r="6893" spans="1:9" x14ac:dyDescent="0.25">
      <c r="A6893" s="6">
        <v>2.2342450359599999</v>
      </c>
      <c r="B6893" s="6">
        <v>-2.46644862549</v>
      </c>
      <c r="C6893" s="6">
        <v>-1.1843091885999999</v>
      </c>
      <c r="D6893">
        <v>2.2746730985800001</v>
      </c>
      <c r="E6893">
        <v>-0.95239726484800002</v>
      </c>
      <c r="F6893">
        <v>-2.77979689452</v>
      </c>
      <c r="G6893" s="6">
        <v>4.7051841400200001</v>
      </c>
      <c r="H6893" s="6">
        <v>-0.53693909513600002</v>
      </c>
      <c r="I6893" s="6">
        <v>2.2598501561400002</v>
      </c>
    </row>
    <row r="6894" spans="1:9" x14ac:dyDescent="0.25">
      <c r="A6894" s="6">
        <v>1.4204335137299999</v>
      </c>
      <c r="B6894" s="6">
        <v>-1.2744969931200001</v>
      </c>
      <c r="C6894" s="6">
        <v>-2.41068949859</v>
      </c>
      <c r="D6894">
        <v>1.8952080736500001</v>
      </c>
      <c r="E6894">
        <v>-1.9299728511000001</v>
      </c>
      <c r="F6894">
        <v>-0.780776546603</v>
      </c>
      <c r="G6894" s="6">
        <v>6.8828719323900001E-2</v>
      </c>
      <c r="H6894" s="6">
        <v>-2.0320041706700001</v>
      </c>
      <c r="I6894" s="6">
        <v>0.51264881144200003</v>
      </c>
    </row>
    <row r="6895" spans="1:9" x14ac:dyDescent="0.25">
      <c r="A6895" s="6">
        <v>-1.7172882902</v>
      </c>
      <c r="B6895" s="6">
        <v>0.57337054693400002</v>
      </c>
      <c r="C6895" s="6">
        <v>-2.00352119722</v>
      </c>
      <c r="D6895">
        <v>1.9025807747400001</v>
      </c>
      <c r="E6895">
        <v>-2.9261091494200002</v>
      </c>
      <c r="F6895">
        <v>-0.71566481110699998</v>
      </c>
      <c r="G6895" s="6">
        <v>5.2381183953099999</v>
      </c>
      <c r="H6895" s="6">
        <v>-0.53304189369300004</v>
      </c>
      <c r="I6895" s="6">
        <v>1.4426800584199999</v>
      </c>
    </row>
    <row r="6896" spans="1:9" x14ac:dyDescent="0.25">
      <c r="A6896" s="6">
        <v>-2.10762999005</v>
      </c>
      <c r="B6896" s="6">
        <v>2.3393536682399998</v>
      </c>
      <c r="C6896" s="6">
        <v>1.37759404558</v>
      </c>
      <c r="D6896">
        <v>-3.0925313156200001</v>
      </c>
      <c r="E6896">
        <v>1.83327762969</v>
      </c>
      <c r="F6896">
        <v>-0.643136536506</v>
      </c>
      <c r="G6896" s="6">
        <v>0.82656415160800001</v>
      </c>
      <c r="H6896" s="6">
        <v>2.5717134348499999</v>
      </c>
      <c r="I6896" s="6">
        <v>1.16895811578</v>
      </c>
    </row>
    <row r="6897" spans="1:9" x14ac:dyDescent="0.25">
      <c r="A6897" s="6">
        <v>-2.0285732838100001</v>
      </c>
      <c r="B6897" s="6">
        <v>0.475710049041</v>
      </c>
      <c r="C6897" s="6">
        <v>-1.47186863364</v>
      </c>
      <c r="D6897">
        <v>3.0145592133700001</v>
      </c>
      <c r="E6897">
        <v>-1.4729012244299999</v>
      </c>
      <c r="F6897">
        <v>0.63026628791200001</v>
      </c>
      <c r="G6897" s="6">
        <v>0.57379520980499998</v>
      </c>
      <c r="H6897" s="6">
        <v>0.750370842288</v>
      </c>
      <c r="I6897" s="6">
        <v>-0.88308504726899995</v>
      </c>
    </row>
    <row r="6898" spans="1:9" x14ac:dyDescent="0.25">
      <c r="A6898" s="6">
        <v>-2.3460442847</v>
      </c>
      <c r="B6898" s="6">
        <v>2.6324213149400002</v>
      </c>
      <c r="C6898" s="6">
        <v>1.10871185656</v>
      </c>
      <c r="D6898">
        <v>-2.5540565413</v>
      </c>
      <c r="E6898">
        <v>2.9886328977900001</v>
      </c>
      <c r="F6898">
        <v>-2.36959724968</v>
      </c>
      <c r="G6898" s="6">
        <v>0.57379520980499998</v>
      </c>
      <c r="H6898" s="6">
        <v>0.750370842288</v>
      </c>
      <c r="I6898" s="6">
        <v>-0.88308504726899995</v>
      </c>
    </row>
    <row r="6899" spans="1:9" x14ac:dyDescent="0.25">
      <c r="A6899" s="6">
        <v>1.6581997929000001</v>
      </c>
      <c r="B6899" s="6">
        <v>-0.54532306779899997</v>
      </c>
      <c r="C6899" s="6">
        <v>2.1049176261100002</v>
      </c>
      <c r="D6899">
        <v>-3.1289744743200001</v>
      </c>
      <c r="E6899">
        <v>3.0814061715599999</v>
      </c>
      <c r="F6899">
        <v>1.85186921992</v>
      </c>
      <c r="G6899" s="6">
        <v>1.19164378641</v>
      </c>
      <c r="H6899" s="6">
        <v>0.51134620401399999</v>
      </c>
      <c r="I6899" s="6">
        <v>-1.6406531336900001</v>
      </c>
    </row>
    <row r="6900" spans="1:9" x14ac:dyDescent="0.25">
      <c r="A6900" s="6">
        <v>-1.3875490241799999</v>
      </c>
      <c r="B6900" s="6">
        <v>0.59237528234799997</v>
      </c>
      <c r="C6900" s="6">
        <v>-2.6957484496399999</v>
      </c>
      <c r="D6900">
        <v>-2.9039346754499999</v>
      </c>
      <c r="E6900">
        <v>1.1940512431999999</v>
      </c>
      <c r="F6900">
        <v>1.8302149619100001</v>
      </c>
      <c r="G6900" s="6">
        <v>0.39773848068200002</v>
      </c>
      <c r="H6900" s="6">
        <v>0.93805814037799995</v>
      </c>
      <c r="I6900" s="6">
        <v>-0.71069453387799997</v>
      </c>
    </row>
    <row r="6901" spans="1:9" x14ac:dyDescent="0.25">
      <c r="A6901" s="6">
        <v>1.96911960848</v>
      </c>
      <c r="B6901" s="6">
        <v>-2.0474351202399999</v>
      </c>
      <c r="C6901" s="6">
        <v>-1.6195959852399999</v>
      </c>
      <c r="D6901">
        <v>1.38113351343</v>
      </c>
      <c r="E6901">
        <v>-1.0726281747499999</v>
      </c>
      <c r="F6901">
        <v>1.19918212091</v>
      </c>
      <c r="G6901" s="6">
        <v>0.93591340825799996</v>
      </c>
      <c r="H6901" s="6">
        <v>2.3989631828200002</v>
      </c>
      <c r="I6901" s="6">
        <v>1.3029814152100001</v>
      </c>
    </row>
    <row r="6902" spans="1:9" x14ac:dyDescent="0.25">
      <c r="A6902" s="6">
        <v>-1.5722700918100001</v>
      </c>
      <c r="B6902" s="6">
        <v>0.487418138344</v>
      </c>
      <c r="C6902" s="6">
        <v>-2.1816070131699998</v>
      </c>
      <c r="D6902">
        <v>-2.53397278014</v>
      </c>
      <c r="E6902">
        <v>-3.00177783024</v>
      </c>
      <c r="F6902">
        <v>2.8031864010200001</v>
      </c>
      <c r="G6902" s="6">
        <v>5.4401017740200004</v>
      </c>
      <c r="H6902" s="6">
        <v>-2.5451643217400002</v>
      </c>
      <c r="I6902" s="6">
        <v>-1.18883056307</v>
      </c>
    </row>
    <row r="6903" spans="1:9" x14ac:dyDescent="0.25">
      <c r="A6903" s="6">
        <v>2.6475224777399999</v>
      </c>
      <c r="B6903" s="6">
        <v>3.13635494599</v>
      </c>
      <c r="C6903" s="6">
        <v>-0.76365263918199999</v>
      </c>
      <c r="D6903">
        <v>2.4465960556100002</v>
      </c>
      <c r="E6903">
        <v>-0.118254771875</v>
      </c>
      <c r="F6903">
        <v>0.47172374868700001</v>
      </c>
      <c r="G6903" s="6">
        <v>5.6522526068100003</v>
      </c>
      <c r="H6903" s="6">
        <v>-0.70652688345699999</v>
      </c>
      <c r="I6903" s="6">
        <v>0.94441552752900004</v>
      </c>
    </row>
    <row r="6904" spans="1:9" x14ac:dyDescent="0.25">
      <c r="A6904" s="6">
        <v>1.9882669237499999</v>
      </c>
      <c r="B6904" s="6">
        <v>-0.60985493116400002</v>
      </c>
      <c r="C6904" s="6">
        <v>1.6554983861699999</v>
      </c>
      <c r="D6904">
        <v>2.48818375365</v>
      </c>
      <c r="E6904">
        <v>-2.8700490187600001</v>
      </c>
      <c r="F6904">
        <v>-2.5764564797</v>
      </c>
      <c r="G6904" s="6">
        <v>6.1935547240600002</v>
      </c>
      <c r="H6904" s="6">
        <v>2.0950205049399999</v>
      </c>
      <c r="I6904" s="6">
        <v>-0.51766141592000003</v>
      </c>
    </row>
    <row r="6905" spans="1:9" x14ac:dyDescent="0.25">
      <c r="A6905" s="6">
        <v>-2.1787019962</v>
      </c>
      <c r="B6905" s="6">
        <v>0.50978845335699996</v>
      </c>
      <c r="C6905" s="6">
        <v>-1.24034365486</v>
      </c>
      <c r="D6905">
        <v>-2.2408272629299999</v>
      </c>
      <c r="E6905">
        <v>2.4636464293499998</v>
      </c>
      <c r="F6905">
        <v>3.1310536257199999</v>
      </c>
      <c r="G6905" s="6">
        <v>5.0628057565600004</v>
      </c>
      <c r="H6905" s="6">
        <v>-1.96946129646</v>
      </c>
      <c r="I6905" s="6">
        <v>-1.68108585169</v>
      </c>
    </row>
    <row r="6906" spans="1:9" x14ac:dyDescent="0.25">
      <c r="A6906" s="6">
        <v>-1.5723179833800001</v>
      </c>
      <c r="B6906" s="6">
        <v>1.3117541001199999</v>
      </c>
      <c r="C6906" s="6">
        <v>2.4051275034800002</v>
      </c>
      <c r="D6906">
        <v>2.8217328089599998</v>
      </c>
      <c r="E6906">
        <v>-1.05225877658</v>
      </c>
      <c r="F6906">
        <v>-1.3326375100000001</v>
      </c>
      <c r="G6906" s="6">
        <v>9.2638649886299995E-2</v>
      </c>
      <c r="H6906" s="6">
        <v>-2.1041025627100001</v>
      </c>
      <c r="I6906" s="6">
        <v>0.518490639398</v>
      </c>
    </row>
    <row r="6907" spans="1:9" x14ac:dyDescent="0.25">
      <c r="A6907" s="6">
        <v>-1.48620257132</v>
      </c>
      <c r="B6907" s="6">
        <v>0.68908106142100001</v>
      </c>
      <c r="C6907" s="6">
        <v>-2.5830505688700001</v>
      </c>
      <c r="D6907">
        <v>-3.0181717101599999</v>
      </c>
      <c r="E6907">
        <v>1.4844854735199999</v>
      </c>
      <c r="F6907">
        <v>0.30504938931800002</v>
      </c>
      <c r="G6907" s="6">
        <v>4.7035315320000004</v>
      </c>
      <c r="H6907" s="6">
        <v>-0.53740523026200004</v>
      </c>
      <c r="I6907" s="6">
        <v>2.26306597564</v>
      </c>
    </row>
    <row r="6908" spans="1:9" x14ac:dyDescent="0.25">
      <c r="A6908" s="6">
        <v>-2.15001758441</v>
      </c>
      <c r="B6908" s="6">
        <v>2.3176846903000001</v>
      </c>
      <c r="C6908" s="6">
        <v>1.3111863560799999</v>
      </c>
      <c r="D6908">
        <v>2.0691513298099999</v>
      </c>
      <c r="E6908">
        <v>-2.1795662661800002</v>
      </c>
      <c r="F6908">
        <v>3.13439410335</v>
      </c>
      <c r="G6908" s="6">
        <v>1.7163247148</v>
      </c>
      <c r="H6908" s="6">
        <v>1.1681905731</v>
      </c>
      <c r="I6908" s="6">
        <v>2.57274615055</v>
      </c>
    </row>
    <row r="6909" spans="1:9" x14ac:dyDescent="0.25">
      <c r="A6909" s="6">
        <v>-1.1922072773000001</v>
      </c>
      <c r="B6909" s="6">
        <v>0.69629020849599998</v>
      </c>
      <c r="C6909" s="6">
        <v>-3.0426684163200002</v>
      </c>
      <c r="D6909">
        <v>2.5502345370400001</v>
      </c>
      <c r="E6909">
        <v>1.9429166449099999</v>
      </c>
      <c r="F6909">
        <v>-1.7804998035999999</v>
      </c>
      <c r="G6909" s="6">
        <v>0.31961858046000002</v>
      </c>
      <c r="H6909" s="6">
        <v>-2.7315007969899998</v>
      </c>
      <c r="I6909" s="6">
        <v>0.64511105437799998</v>
      </c>
    </row>
    <row r="6910" spans="1:9" x14ac:dyDescent="0.25">
      <c r="A6910" s="6">
        <v>3.0104601337700001</v>
      </c>
      <c r="B6910" s="6">
        <v>2.1125581054599998</v>
      </c>
      <c r="C6910" s="6">
        <v>-0.56068018643499995</v>
      </c>
      <c r="D6910">
        <v>-2.7264771361300002</v>
      </c>
      <c r="E6910">
        <v>0.91226100559500001</v>
      </c>
      <c r="F6910">
        <v>1.18496648393</v>
      </c>
      <c r="G6910" s="6">
        <v>5.8174785009900001</v>
      </c>
      <c r="H6910" s="6">
        <v>-0.85465790939300001</v>
      </c>
      <c r="I6910" s="6">
        <v>0.77380513296999998</v>
      </c>
    </row>
    <row r="6911" spans="1:9" x14ac:dyDescent="0.25">
      <c r="A6911" s="6">
        <v>-2.64857709718</v>
      </c>
      <c r="B6911" s="6">
        <v>3.0938123420700001</v>
      </c>
      <c r="C6911" s="6">
        <v>0.83406913853999998</v>
      </c>
      <c r="D6911">
        <v>-2.5938997027399999</v>
      </c>
      <c r="E6911">
        <v>0.85058146269199997</v>
      </c>
      <c r="F6911">
        <v>-0.92805937412899997</v>
      </c>
      <c r="G6911" s="6">
        <v>5.7791166991300003</v>
      </c>
      <c r="H6911" s="6">
        <v>-0.81404976474799995</v>
      </c>
      <c r="I6911" s="6">
        <v>0.81146437824100004</v>
      </c>
    </row>
    <row r="6912" spans="1:9" x14ac:dyDescent="0.25">
      <c r="A6912" s="6">
        <v>2.4547078813600001</v>
      </c>
      <c r="B6912" s="6">
        <v>-0.59118263062499998</v>
      </c>
      <c r="C6912" s="6">
        <v>1.0117484864999999</v>
      </c>
      <c r="D6912">
        <v>2.9993750170800002</v>
      </c>
      <c r="E6912">
        <v>2.55618540037</v>
      </c>
      <c r="F6912">
        <v>2.8562566729699999</v>
      </c>
      <c r="G6912" s="6">
        <v>4.8414965593600003</v>
      </c>
      <c r="H6912" s="6">
        <v>-0.51166982928600002</v>
      </c>
      <c r="I6912" s="6">
        <v>2.0173682686299999</v>
      </c>
    </row>
    <row r="6913" spans="1:9" x14ac:dyDescent="0.25">
      <c r="A6913" s="6">
        <v>2.0653773825399999</v>
      </c>
      <c r="B6913" s="6">
        <v>-2.1568488387100002</v>
      </c>
      <c r="C6913" s="6">
        <v>-1.48489499896</v>
      </c>
      <c r="D6913">
        <v>1.4922873534100001</v>
      </c>
      <c r="E6913">
        <v>-1.2968096685399999</v>
      </c>
      <c r="F6913">
        <v>3.07817039641</v>
      </c>
      <c r="G6913" s="6">
        <v>5.4383054852699999</v>
      </c>
      <c r="H6913" s="6">
        <v>-2.5422882092900001</v>
      </c>
      <c r="I6913" s="6">
        <v>-1.1909995332100001</v>
      </c>
    </row>
    <row r="6914" spans="1:9" x14ac:dyDescent="0.25">
      <c r="A6914" s="6">
        <v>1.6344423461599999</v>
      </c>
      <c r="B6914" s="6">
        <v>-1.4854147068300001</v>
      </c>
      <c r="C6914" s="6">
        <v>-2.2058852021400002</v>
      </c>
      <c r="D6914">
        <v>1.6440702223000001</v>
      </c>
      <c r="E6914">
        <v>-0.51894976929500003</v>
      </c>
      <c r="F6914">
        <v>-1.88549806299</v>
      </c>
      <c r="G6914" s="6">
        <v>5.3585240396999998</v>
      </c>
      <c r="H6914" s="6">
        <v>-0.56377396373599997</v>
      </c>
      <c r="I6914" s="6">
        <v>1.2889208329599999</v>
      </c>
    </row>
    <row r="6915" spans="1:9" x14ac:dyDescent="0.25">
      <c r="A6915" s="6">
        <v>2.7889297742100001</v>
      </c>
      <c r="B6915" s="6">
        <v>-1.0494851698700001</v>
      </c>
      <c r="C6915" s="6">
        <v>0.65367998662000004</v>
      </c>
      <c r="D6915">
        <v>3.0782318915300002</v>
      </c>
      <c r="E6915">
        <v>-2.30642616031</v>
      </c>
      <c r="F6915">
        <v>-2.4807003994399999</v>
      </c>
      <c r="G6915" s="6">
        <v>5.3585240396999998</v>
      </c>
      <c r="H6915" s="6">
        <v>-0.56377396373599997</v>
      </c>
      <c r="I6915" s="6">
        <v>1.2889208329599999</v>
      </c>
    </row>
    <row r="6916" spans="1:9" x14ac:dyDescent="0.25">
      <c r="A6916" s="6">
        <v>-3.0319920166899998</v>
      </c>
      <c r="B6916" s="6">
        <v>-2.18401010457</v>
      </c>
      <c r="C6916" s="6">
        <v>0.57416525509100003</v>
      </c>
      <c r="D6916">
        <v>2.3489151049200001</v>
      </c>
      <c r="E6916">
        <v>-0.60592567001499997</v>
      </c>
      <c r="F6916">
        <v>1.1500520622399999</v>
      </c>
      <c r="G6916" s="6">
        <v>4.8374916544</v>
      </c>
      <c r="H6916" s="6">
        <v>-0.51210380648800002</v>
      </c>
      <c r="I6916" s="6">
        <v>2.0239856028799998</v>
      </c>
    </row>
    <row r="6917" spans="1:9" x14ac:dyDescent="0.25">
      <c r="A6917" s="6">
        <v>1.78061120189</v>
      </c>
      <c r="B6917" s="6">
        <v>-1.7569702650300001</v>
      </c>
      <c r="C6917" s="6">
        <v>-1.8472294788800001</v>
      </c>
      <c r="D6917">
        <v>-3.1213871582900001</v>
      </c>
      <c r="E6917">
        <v>1.7522205014100001</v>
      </c>
      <c r="F6917">
        <v>-0.49391227024599998</v>
      </c>
      <c r="G6917" s="6">
        <v>0.83467000957299997</v>
      </c>
      <c r="H6917" s="6">
        <v>2.5586634690399999</v>
      </c>
      <c r="I6917" s="6">
        <v>1.17869252216</v>
      </c>
    </row>
    <row r="6918" spans="1:9" x14ac:dyDescent="0.25">
      <c r="A6918" s="6">
        <v>-2.47354042087</v>
      </c>
      <c r="B6918" s="6">
        <v>2.7619251448400002</v>
      </c>
      <c r="C6918" s="6">
        <v>1.0751411396899999</v>
      </c>
      <c r="D6918">
        <v>2.6861940774900002</v>
      </c>
      <c r="E6918">
        <v>3.0327146925499999</v>
      </c>
      <c r="F6918">
        <v>-2.5812441103100001</v>
      </c>
      <c r="G6918" s="6">
        <v>0.83467000957299997</v>
      </c>
      <c r="H6918" s="6">
        <v>2.5586634690399999</v>
      </c>
      <c r="I6918" s="6">
        <v>1.17869252216</v>
      </c>
    </row>
    <row r="6919" spans="1:9" x14ac:dyDescent="0.25">
      <c r="A6919" s="6">
        <v>2.4373131621700002</v>
      </c>
      <c r="B6919" s="6">
        <v>-0.716768468509</v>
      </c>
      <c r="C6919" s="6">
        <v>1.1306866172700001</v>
      </c>
      <c r="D6919">
        <v>2.5410738610000001</v>
      </c>
      <c r="E6919">
        <v>-0.72572355699000002</v>
      </c>
      <c r="F6919">
        <v>0.246314541113</v>
      </c>
      <c r="G6919" s="6">
        <v>0.77106953405900003</v>
      </c>
      <c r="H6919" s="6">
        <v>0.62393198326800003</v>
      </c>
      <c r="I6919" s="6">
        <v>-1.10319256389</v>
      </c>
    </row>
    <row r="6920" spans="1:9" x14ac:dyDescent="0.25">
      <c r="A6920" s="6">
        <v>2.3898811465700001</v>
      </c>
      <c r="B6920" s="6">
        <v>-2.6781138650699998</v>
      </c>
      <c r="C6920" s="6">
        <v>-1.1422937369899999</v>
      </c>
      <c r="D6920">
        <v>-1.47203980428</v>
      </c>
      <c r="E6920">
        <v>1.26354140999</v>
      </c>
      <c r="F6920">
        <v>-1.9451009816</v>
      </c>
      <c r="G6920" s="6">
        <v>5.9307303784499998</v>
      </c>
      <c r="H6920" s="6">
        <v>2.8103230155099999</v>
      </c>
      <c r="I6920" s="6">
        <v>-0.67165615869600004</v>
      </c>
    </row>
    <row r="6921" spans="1:9" x14ac:dyDescent="0.25">
      <c r="A6921" s="6">
        <v>1.7660515484899999</v>
      </c>
      <c r="B6921" s="6">
        <v>-1.7024631485799999</v>
      </c>
      <c r="C6921" s="6">
        <v>-1.91305876287</v>
      </c>
      <c r="D6921">
        <v>-2.3349274045800001</v>
      </c>
      <c r="E6921">
        <v>0.149021961486</v>
      </c>
      <c r="F6921">
        <v>-2.6763171189300001</v>
      </c>
      <c r="G6921" s="6">
        <v>6.0402953112600004</v>
      </c>
      <c r="H6921" s="6">
        <v>-1.1964184126399999</v>
      </c>
      <c r="I6921" s="6">
        <v>0.58994650621099998</v>
      </c>
    </row>
    <row r="6922" spans="1:9" x14ac:dyDescent="0.25">
      <c r="A6922" s="6">
        <v>-1.80331135518</v>
      </c>
      <c r="B6922" s="6">
        <v>0.499014945903</v>
      </c>
      <c r="C6922" s="6">
        <v>-1.84824630814</v>
      </c>
      <c r="D6922">
        <v>3.0868650125200001</v>
      </c>
      <c r="E6922">
        <v>-0.84834097707699996</v>
      </c>
      <c r="F6922">
        <v>2.3246100906899998</v>
      </c>
      <c r="G6922" s="6">
        <v>5.7302985155500004</v>
      </c>
      <c r="H6922" s="6">
        <v>-0.76820408269200002</v>
      </c>
      <c r="I6922" s="6">
        <v>0.86121247437299997</v>
      </c>
    </row>
    <row r="6923" spans="1:9" x14ac:dyDescent="0.25">
      <c r="A6923" s="6">
        <v>-1.35439828189</v>
      </c>
      <c r="B6923" s="6">
        <v>1.0835961324700001</v>
      </c>
      <c r="C6923" s="6">
        <v>2.7067252759999998</v>
      </c>
      <c r="D6923">
        <v>-1.34994044325</v>
      </c>
      <c r="E6923">
        <v>0.99483096350199995</v>
      </c>
      <c r="F6923">
        <v>-2.0651088641499999</v>
      </c>
      <c r="G6923" s="6">
        <v>5.05229711508</v>
      </c>
      <c r="H6923" s="6">
        <v>-0.50822980679600005</v>
      </c>
      <c r="I6923" s="6">
        <v>1.6960226359099999</v>
      </c>
    </row>
    <row r="6924" spans="1:9" x14ac:dyDescent="0.25">
      <c r="A6924" s="6">
        <v>-2.8430186236999999</v>
      </c>
      <c r="B6924" s="6">
        <v>1.2307306286599999</v>
      </c>
      <c r="C6924" s="6">
        <v>-0.66078613819499998</v>
      </c>
      <c r="D6924">
        <v>1.3469332002100001</v>
      </c>
      <c r="E6924">
        <v>-0.70814062904200004</v>
      </c>
      <c r="F6924">
        <v>-3.0669951422300001</v>
      </c>
      <c r="G6924" s="6">
        <v>5.8836865394400002</v>
      </c>
      <c r="H6924" s="6">
        <v>2.9181614361300001</v>
      </c>
      <c r="I6924" s="6">
        <v>-0.71226412399200001</v>
      </c>
    </row>
    <row r="6925" spans="1:9" x14ac:dyDescent="0.25">
      <c r="A6925" s="6">
        <v>-2.8148776092899999</v>
      </c>
      <c r="B6925" s="6">
        <v>-2.6322235541299999</v>
      </c>
      <c r="C6925" s="6">
        <v>0.61743523755700003</v>
      </c>
      <c r="D6925">
        <v>1.41401020373</v>
      </c>
      <c r="E6925">
        <v>-0.59498023028299996</v>
      </c>
      <c r="F6925">
        <v>2.5813139881999998</v>
      </c>
      <c r="G6925" s="6">
        <v>5.3872697951899999</v>
      </c>
      <c r="H6925" s="6">
        <v>-2.46138706211</v>
      </c>
      <c r="I6925" s="6">
        <v>-1.25328169143</v>
      </c>
    </row>
    <row r="6926" spans="1:9" x14ac:dyDescent="0.25">
      <c r="A6926" s="6">
        <v>2.93408153713</v>
      </c>
      <c r="B6926" s="6">
        <v>-1.1806507901900001</v>
      </c>
      <c r="C6926" s="6">
        <v>0.57117779738600005</v>
      </c>
      <c r="D6926">
        <v>2.81313192042</v>
      </c>
      <c r="E6926">
        <v>2.7497697244800001</v>
      </c>
      <c r="F6926">
        <v>3.0261486703</v>
      </c>
      <c r="G6926" s="6">
        <v>5.6535685932000002</v>
      </c>
      <c r="H6926" s="6">
        <v>-2.9060756534099998</v>
      </c>
      <c r="I6926" s="6">
        <v>-0.94297876046200002</v>
      </c>
    </row>
    <row r="6927" spans="1:9" x14ac:dyDescent="0.25">
      <c r="A6927" s="6">
        <v>1.5881556100900001</v>
      </c>
      <c r="B6927" s="6">
        <v>-1.5254550743899999</v>
      </c>
      <c r="C6927" s="6">
        <v>-2.1673522769</v>
      </c>
      <c r="D6927">
        <v>2.64360228484</v>
      </c>
      <c r="E6927">
        <v>0.87783304700700004</v>
      </c>
      <c r="F6927">
        <v>-0.90310223822699998</v>
      </c>
      <c r="G6927" s="6">
        <v>5.4594173344400003</v>
      </c>
      <c r="H6927" s="6">
        <v>-0.60024048966400001</v>
      </c>
      <c r="I6927" s="6">
        <v>1.1656076681800001</v>
      </c>
    </row>
    <row r="6928" spans="1:9" x14ac:dyDescent="0.25">
      <c r="A6928" s="6">
        <v>2.2978631151800002</v>
      </c>
      <c r="B6928" s="6">
        <v>-2.6431903599400002</v>
      </c>
      <c r="C6928" s="6">
        <v>-1.1137548160999999</v>
      </c>
      <c r="D6928">
        <v>-1.3823653791699999</v>
      </c>
      <c r="E6928">
        <v>1.0890881133300001</v>
      </c>
      <c r="F6928">
        <v>0.97815828153499995</v>
      </c>
      <c r="G6928" s="6">
        <v>0.27225405397199998</v>
      </c>
      <c r="H6928" s="6">
        <v>-2.6123333583699999</v>
      </c>
      <c r="I6928" s="6">
        <v>0.60982050372399998</v>
      </c>
    </row>
    <row r="6929" spans="1:9" x14ac:dyDescent="0.25">
      <c r="A6929" s="6">
        <v>-1.83204900751</v>
      </c>
      <c r="B6929" s="6">
        <v>0.47495772285900001</v>
      </c>
      <c r="C6929" s="6">
        <v>-1.8219097979400001</v>
      </c>
      <c r="D6929">
        <v>2.57194888203</v>
      </c>
      <c r="E6929">
        <v>-0.75544045795199999</v>
      </c>
      <c r="F6929">
        <v>1.24917074737</v>
      </c>
      <c r="G6929" s="6">
        <v>5.0224038459000004</v>
      </c>
      <c r="H6929" s="6">
        <v>-1.9092233943500001</v>
      </c>
      <c r="I6929" s="6">
        <v>-1.7389788670499999</v>
      </c>
    </row>
    <row r="6930" spans="1:9" x14ac:dyDescent="0.25">
      <c r="A6930" s="6">
        <v>-1.6793840179099999</v>
      </c>
      <c r="B6930" s="6">
        <v>0.48278057605399999</v>
      </c>
      <c r="C6930" s="6">
        <v>-2.01144059724</v>
      </c>
      <c r="D6930">
        <v>1.95384995911</v>
      </c>
      <c r="E6930">
        <v>-0.51325181735199998</v>
      </c>
      <c r="F6930">
        <v>-0.32562449075900002</v>
      </c>
      <c r="G6930" s="6">
        <v>6.1955043273500001</v>
      </c>
      <c r="H6930" s="6">
        <v>2.0891293257100001</v>
      </c>
      <c r="I6930" s="6">
        <v>-0.51713793344400005</v>
      </c>
    </row>
    <row r="6931" spans="1:9" x14ac:dyDescent="0.25">
      <c r="A6931" s="6">
        <v>3.0879461204199998</v>
      </c>
      <c r="B6931" s="6">
        <v>-1.6713360161899999</v>
      </c>
      <c r="C6931" s="6">
        <v>0.47254909511900001</v>
      </c>
      <c r="D6931">
        <v>-2.7696709873500001</v>
      </c>
      <c r="E6931">
        <v>0.36580204752599998</v>
      </c>
      <c r="F6931">
        <v>-9.3819665388400003E-2</v>
      </c>
      <c r="G6931" s="6">
        <v>5.8103903146600002</v>
      </c>
      <c r="H6931" s="6">
        <v>-0.84682742700500002</v>
      </c>
      <c r="I6931" s="6">
        <v>0.78066103500499995</v>
      </c>
    </row>
    <row r="6932" spans="1:9" x14ac:dyDescent="0.25">
      <c r="A6932" s="6">
        <v>1.60066647058</v>
      </c>
      <c r="B6932" s="6">
        <v>-0.498959819932</v>
      </c>
      <c r="C6932" s="6">
        <v>2.1154269433700001</v>
      </c>
      <c r="D6932">
        <v>-3.02240686746</v>
      </c>
      <c r="E6932">
        <v>-2.1703670799100001</v>
      </c>
      <c r="F6932">
        <v>-1.8480583509999999</v>
      </c>
      <c r="G6932" s="6">
        <v>5.8103903146600002</v>
      </c>
      <c r="H6932" s="6">
        <v>-0.84682742700500002</v>
      </c>
      <c r="I6932" s="6">
        <v>0.78066103500499995</v>
      </c>
    </row>
    <row r="6933" spans="1:9" x14ac:dyDescent="0.25">
      <c r="A6933" s="6">
        <v>-2.9674740559399999</v>
      </c>
      <c r="B6933" s="6">
        <v>1.3789576510799999</v>
      </c>
      <c r="C6933" s="6">
        <v>-0.49291762082000001</v>
      </c>
      <c r="D6933">
        <v>-2.9994632495700002</v>
      </c>
      <c r="E6933">
        <v>-0.99687295977900003</v>
      </c>
      <c r="F6933">
        <v>-0.71726320277400002</v>
      </c>
      <c r="G6933" s="6">
        <v>5.9874400404600001</v>
      </c>
      <c r="H6933" s="6">
        <v>2.6722598909199999</v>
      </c>
      <c r="I6933" s="6">
        <v>-0.62685256661199995</v>
      </c>
    </row>
    <row r="6934" spans="1:9" x14ac:dyDescent="0.25">
      <c r="A6934" s="6">
        <v>2.3336302550700001</v>
      </c>
      <c r="B6934" s="6">
        <v>-0.59400676028300003</v>
      </c>
      <c r="C6934" s="6">
        <v>1.1046481162599999</v>
      </c>
      <c r="D6934">
        <v>1.6485141990400001</v>
      </c>
      <c r="E6934">
        <v>-1.5556729544100001</v>
      </c>
      <c r="F6934">
        <v>1.8596428651300001</v>
      </c>
      <c r="G6934" s="6">
        <v>5.6518670433000002</v>
      </c>
      <c r="H6934" s="6">
        <v>-0.70625361306300005</v>
      </c>
      <c r="I6934" s="6">
        <v>0.94483668529499998</v>
      </c>
    </row>
    <row r="6935" spans="1:9" x14ac:dyDescent="0.25">
      <c r="A6935" s="6">
        <v>-2.6229968753300001</v>
      </c>
      <c r="B6935" s="6">
        <v>0.80873068020299999</v>
      </c>
      <c r="C6935" s="6">
        <v>-0.90587577324900004</v>
      </c>
      <c r="D6935">
        <v>-2.6099883234800001</v>
      </c>
      <c r="E6935">
        <v>0.79801219808799995</v>
      </c>
      <c r="F6935">
        <v>-0.119892811667</v>
      </c>
      <c r="G6935" s="6">
        <v>1.2371341901499999</v>
      </c>
      <c r="H6935" s="6">
        <v>0.507837216526</v>
      </c>
      <c r="I6935" s="6">
        <v>-1.70494019927</v>
      </c>
    </row>
    <row r="6936" spans="1:9" x14ac:dyDescent="0.25">
      <c r="A6936" s="6">
        <v>2.49423462778</v>
      </c>
      <c r="B6936" s="6">
        <v>-0.72386835780500003</v>
      </c>
      <c r="C6936" s="6">
        <v>1.0225695340500001</v>
      </c>
      <c r="D6936">
        <v>3.0316428714999999</v>
      </c>
      <c r="E6936">
        <v>-2.0259457156399998</v>
      </c>
      <c r="F6936">
        <v>-2.6081114155499998</v>
      </c>
      <c r="G6936" s="6">
        <v>4.8259044490800003</v>
      </c>
      <c r="H6936" s="6">
        <v>-0.51345008754499999</v>
      </c>
      <c r="I6936" s="6">
        <v>2.0432721322499998</v>
      </c>
    </row>
    <row r="6937" spans="1:9" x14ac:dyDescent="0.25">
      <c r="A6937" s="6">
        <v>-1.82500810283</v>
      </c>
      <c r="B6937" s="6">
        <v>0.44269208346799999</v>
      </c>
      <c r="C6937" s="6">
        <v>-1.75301609022</v>
      </c>
      <c r="D6937">
        <v>-3.0905563734600001</v>
      </c>
      <c r="E6937">
        <v>-1.9609560450900001</v>
      </c>
      <c r="F6937">
        <v>1.3387330504299999</v>
      </c>
      <c r="G6937" s="6">
        <v>4.8289309531700004</v>
      </c>
      <c r="H6937" s="6">
        <v>-0.51308528310900003</v>
      </c>
      <c r="I6937" s="6">
        <v>2.03821403821</v>
      </c>
    </row>
    <row r="6938" spans="1:9" x14ac:dyDescent="0.25">
      <c r="A6938" s="6">
        <v>2.5282577332799998</v>
      </c>
      <c r="B6938" s="6">
        <v>-3.0195556195300002</v>
      </c>
      <c r="C6938" s="6">
        <v>-0.89311497796600003</v>
      </c>
      <c r="D6938">
        <v>1.64801524202</v>
      </c>
      <c r="E6938">
        <v>0.30708297386299999</v>
      </c>
      <c r="F6938">
        <v>2.3093524670800001</v>
      </c>
      <c r="G6938" s="6">
        <v>0.634486563921</v>
      </c>
      <c r="H6938" s="6">
        <v>0.70401889337300005</v>
      </c>
      <c r="I6938" s="6">
        <v>-0.94830102286399998</v>
      </c>
    </row>
    <row r="6939" spans="1:9" x14ac:dyDescent="0.25">
      <c r="A6939" s="6">
        <v>-1.5163777332199999</v>
      </c>
      <c r="B6939" s="6">
        <v>1.35558432824</v>
      </c>
      <c r="C6939" s="6">
        <v>2.27129124438</v>
      </c>
      <c r="D6939">
        <v>2.9183228619300001</v>
      </c>
      <c r="E6939">
        <v>-0.69734970883500003</v>
      </c>
      <c r="F6939">
        <v>3.2846525860400003E-2</v>
      </c>
      <c r="G6939" s="6">
        <v>0.15014785132899999</v>
      </c>
      <c r="H6939" s="6">
        <v>-2.2751806612199998</v>
      </c>
      <c r="I6939" s="6">
        <v>0.53919270984099998</v>
      </c>
    </row>
    <row r="6940" spans="1:9" x14ac:dyDescent="0.25">
      <c r="A6940" s="6">
        <v>1.4376836845000001</v>
      </c>
      <c r="B6940" s="6">
        <v>-0.70045578257899999</v>
      </c>
      <c r="C6940" s="6">
        <v>2.80785818888</v>
      </c>
      <c r="D6940">
        <v>-1.3801240933000001</v>
      </c>
      <c r="E6940">
        <v>-0.36830233504499998</v>
      </c>
      <c r="F6940">
        <v>-2.1539086587399998</v>
      </c>
      <c r="G6940" s="6">
        <v>4.8415970921599998</v>
      </c>
      <c r="H6940" s="6">
        <v>-0.51165913943200003</v>
      </c>
      <c r="I6940" s="6">
        <v>2.0172024722400002</v>
      </c>
    </row>
    <row r="6941" spans="1:9" x14ac:dyDescent="0.25">
      <c r="A6941" s="6">
        <v>-1.34316350892</v>
      </c>
      <c r="B6941" s="6">
        <v>1.08599740117</v>
      </c>
      <c r="C6941" s="6">
        <v>2.62283236645</v>
      </c>
      <c r="D6941">
        <v>-2.7909271019099999</v>
      </c>
      <c r="E6941">
        <v>1.01643992436</v>
      </c>
      <c r="F6941">
        <v>0.73557106433899999</v>
      </c>
      <c r="G6941" s="6">
        <v>0.31144101783099998</v>
      </c>
      <c r="H6941" s="6">
        <v>-2.7113948478799998</v>
      </c>
      <c r="I6941" s="6">
        <v>0.63875359927099995</v>
      </c>
    </row>
    <row r="6942" spans="1:9" x14ac:dyDescent="0.25">
      <c r="A6942" s="6">
        <v>-2.6558687511599999</v>
      </c>
      <c r="B6942" s="6">
        <v>-3.0923935608100002</v>
      </c>
      <c r="C6942" s="6">
        <v>0.82950037361200002</v>
      </c>
      <c r="D6942">
        <v>2.7611351437799998</v>
      </c>
      <c r="E6942">
        <v>2.8730419011100001</v>
      </c>
      <c r="F6942">
        <v>1.2355193788300001</v>
      </c>
      <c r="G6942" s="6">
        <v>1.5289253680199999</v>
      </c>
      <c r="H6942" s="6">
        <v>0.52507186910100001</v>
      </c>
      <c r="I6942" s="6">
        <v>-2.16785434627</v>
      </c>
    </row>
    <row r="6943" spans="1:9" x14ac:dyDescent="0.25">
      <c r="A6943" s="6">
        <v>-2.54277586724</v>
      </c>
      <c r="B6943" s="6">
        <v>0.75687815444999995</v>
      </c>
      <c r="C6943" s="6">
        <v>-0.9706429687</v>
      </c>
      <c r="D6943">
        <v>-1.98528018585</v>
      </c>
      <c r="E6943">
        <v>2.06092898667</v>
      </c>
      <c r="F6943">
        <v>0.78077093930899999</v>
      </c>
      <c r="G6943" s="6">
        <v>5.0374689813</v>
      </c>
      <c r="H6943" s="6">
        <v>-1.93169460603</v>
      </c>
      <c r="I6943" s="6">
        <v>-1.7172423264600001</v>
      </c>
    </row>
    <row r="6944" spans="1:9" x14ac:dyDescent="0.25">
      <c r="A6944" s="6">
        <v>1.4860790292499999</v>
      </c>
      <c r="B6944" s="6">
        <v>-0.58667288487900005</v>
      </c>
      <c r="C6944" s="6">
        <v>2.4495224876599999</v>
      </c>
      <c r="D6944">
        <v>-1.33274758079</v>
      </c>
      <c r="E6944">
        <v>-2.2848555050299999</v>
      </c>
      <c r="F6944">
        <v>5.1223684917400002E-2</v>
      </c>
      <c r="G6944" s="6">
        <v>1.25944823245</v>
      </c>
      <c r="H6944" s="6">
        <v>0.50666788880199998</v>
      </c>
      <c r="I6944" s="6">
        <v>-1.7370478306999999</v>
      </c>
    </row>
    <row r="6945" spans="1:9" x14ac:dyDescent="0.25">
      <c r="A6945" s="6">
        <v>1.5949001619000001</v>
      </c>
      <c r="B6945" s="6">
        <v>-0.56100311816000004</v>
      </c>
      <c r="C6945" s="6">
        <v>2.2286805729300001</v>
      </c>
      <c r="D6945">
        <v>-2.91386868774</v>
      </c>
      <c r="E6945">
        <v>1.2198591917099999</v>
      </c>
      <c r="F6945">
        <v>-0.67805963956600002</v>
      </c>
      <c r="G6945" s="6">
        <v>0.25161675023199997</v>
      </c>
      <c r="H6945" s="6">
        <v>1.1789383504299999</v>
      </c>
      <c r="I6945" s="6">
        <v>-0.59568073733799998</v>
      </c>
    </row>
    <row r="6946" spans="1:9" x14ac:dyDescent="0.25">
      <c r="A6946" s="6">
        <v>-2.53696363298</v>
      </c>
      <c r="B6946" s="6">
        <v>2.9936103278199999</v>
      </c>
      <c r="C6946" s="6">
        <v>0.94088281578199995</v>
      </c>
      <c r="D6946">
        <v>2.90127811247</v>
      </c>
      <c r="E6946">
        <v>2.5434125812500001</v>
      </c>
      <c r="F6946">
        <v>-0.89994555758100003</v>
      </c>
      <c r="G6946" s="6">
        <v>0.646402255649</v>
      </c>
      <c r="H6946" s="6">
        <v>2.8759912943799999</v>
      </c>
      <c r="I6946" s="6">
        <v>0.96138613970200004</v>
      </c>
    </row>
    <row r="6947" spans="1:9" x14ac:dyDescent="0.25">
      <c r="A6947" s="6">
        <v>-2.1345706821800001</v>
      </c>
      <c r="B6947" s="6">
        <v>2.3247866937400001</v>
      </c>
      <c r="C6947" s="6">
        <v>1.44808674835</v>
      </c>
      <c r="D6947">
        <v>2.7115616623999999</v>
      </c>
      <c r="E6947">
        <v>2.9953683839899998</v>
      </c>
      <c r="F6947">
        <v>-2.3548343912699998</v>
      </c>
      <c r="G6947" s="6">
        <v>0.646402255649</v>
      </c>
      <c r="H6947" s="6">
        <v>2.8759912943799999</v>
      </c>
      <c r="I6947" s="6">
        <v>0.96138613970200004</v>
      </c>
    </row>
    <row r="6948" spans="1:9" x14ac:dyDescent="0.25">
      <c r="A6948" s="6">
        <v>2.8064357267400002</v>
      </c>
      <c r="B6948" s="6">
        <v>2.8212364572899999</v>
      </c>
      <c r="C6948" s="6">
        <v>-0.74841315929800001</v>
      </c>
      <c r="D6948">
        <v>1.3172380836799999</v>
      </c>
      <c r="E6948">
        <v>0.81780639451699999</v>
      </c>
      <c r="F6948">
        <v>1.57074912984</v>
      </c>
      <c r="G6948" s="6">
        <v>4.7426784029900002</v>
      </c>
      <c r="H6948" s="6">
        <v>-1.4801422682100001</v>
      </c>
      <c r="I6948" s="6">
        <v>-2.18900071273</v>
      </c>
    </row>
    <row r="6949" spans="1:9" x14ac:dyDescent="0.25">
      <c r="A6949" s="6">
        <v>-2.9614002023900001</v>
      </c>
      <c r="B6949" s="6">
        <v>1.2698618102899999</v>
      </c>
      <c r="C6949" s="6">
        <v>-0.460732789418</v>
      </c>
      <c r="D6949">
        <v>3.04575066079</v>
      </c>
      <c r="E6949">
        <v>-0.117331413893</v>
      </c>
      <c r="F6949">
        <v>-0.89291819776699999</v>
      </c>
      <c r="G6949" s="6">
        <v>4.5113428862799996</v>
      </c>
      <c r="H6949" s="6">
        <v>-1.04227886964</v>
      </c>
      <c r="I6949" s="6">
        <v>-2.7506275176999999</v>
      </c>
    </row>
    <row r="6950" spans="1:9" x14ac:dyDescent="0.25">
      <c r="A6950" s="6">
        <v>-2.0106786437099999</v>
      </c>
      <c r="B6950" s="6">
        <v>2.1643905772299998</v>
      </c>
      <c r="C6950" s="6">
        <v>1.5057071630900001</v>
      </c>
      <c r="D6950">
        <v>-1.7324285718100001</v>
      </c>
      <c r="E6950">
        <v>2.6512424210100001</v>
      </c>
      <c r="F6950">
        <v>2.1747594884899999</v>
      </c>
      <c r="G6950" s="6">
        <v>6.1159619854800003</v>
      </c>
      <c r="H6950" s="6">
        <v>-1.36388921059</v>
      </c>
      <c r="I6950" s="6">
        <v>0.54702431517500005</v>
      </c>
    </row>
    <row r="6951" spans="1:9" x14ac:dyDescent="0.25">
      <c r="A6951" s="6">
        <v>-1.64903749762</v>
      </c>
      <c r="B6951" s="6">
        <v>1.5727618728599999</v>
      </c>
      <c r="C6951" s="6">
        <v>2.0772543353000001</v>
      </c>
      <c r="D6951">
        <v>1.4086627602999999</v>
      </c>
      <c r="E6951">
        <v>1.2733563799200001</v>
      </c>
      <c r="F6951">
        <v>1.24192553168</v>
      </c>
      <c r="G6951" s="6">
        <v>0.66970322255299997</v>
      </c>
      <c r="H6951" s="6">
        <v>2.83480371979</v>
      </c>
      <c r="I6951" s="6">
        <v>0.98722359565499995</v>
      </c>
    </row>
    <row r="6952" spans="1:9" x14ac:dyDescent="0.25">
      <c r="A6952" s="6">
        <v>2.5496218257600001</v>
      </c>
      <c r="B6952" s="6">
        <v>-2.9547731511399999</v>
      </c>
      <c r="C6952" s="6">
        <v>-0.85116363171499998</v>
      </c>
      <c r="D6952">
        <v>-1.90118003654</v>
      </c>
      <c r="E6952">
        <v>0.105312707154</v>
      </c>
      <c r="F6952">
        <v>-1.3122617460599999</v>
      </c>
      <c r="G6952" s="6">
        <v>0.66970322255299997</v>
      </c>
      <c r="H6952" s="6">
        <v>2.83480371979</v>
      </c>
      <c r="I6952" s="6">
        <v>0.98722359565499995</v>
      </c>
    </row>
    <row r="6953" spans="1:9" x14ac:dyDescent="0.25">
      <c r="A6953" s="6">
        <v>2.7197653049100001</v>
      </c>
      <c r="B6953" s="6">
        <v>3.0106906683000001</v>
      </c>
      <c r="C6953" s="6">
        <v>-0.81160697823500005</v>
      </c>
      <c r="D6953">
        <v>1.85326158466</v>
      </c>
      <c r="E6953">
        <v>-0.69659930914000001</v>
      </c>
      <c r="F6953">
        <v>1.96090628388</v>
      </c>
      <c r="G6953" s="6">
        <v>1.268253367</v>
      </c>
      <c r="H6953" s="6">
        <v>1.89807168365</v>
      </c>
      <c r="I6953" s="6">
        <v>1.74982825035</v>
      </c>
    </row>
    <row r="6954" spans="1:9" x14ac:dyDescent="0.25">
      <c r="A6954" s="6">
        <v>-1.9410495497</v>
      </c>
      <c r="B6954" s="6">
        <v>0.52534600472500004</v>
      </c>
      <c r="C6954" s="6">
        <v>-1.7446873056900001</v>
      </c>
      <c r="D6954">
        <v>-1.4868524167299999</v>
      </c>
      <c r="E6954">
        <v>0.560128270983</v>
      </c>
      <c r="F6954">
        <v>3.0647948023199999E-2</v>
      </c>
      <c r="G6954" s="6">
        <v>5.5592573943000003</v>
      </c>
      <c r="H6954" s="6">
        <v>-0.64826856637700003</v>
      </c>
      <c r="I6954" s="6">
        <v>1.04856545173</v>
      </c>
    </row>
    <row r="6955" spans="1:9" x14ac:dyDescent="0.25">
      <c r="A6955" s="6">
        <v>-2.2109135289699999</v>
      </c>
      <c r="B6955" s="6">
        <v>0.58710538220099995</v>
      </c>
      <c r="C6955" s="6">
        <v>-1.25043059169</v>
      </c>
      <c r="D6955">
        <v>-3.0166098693099999</v>
      </c>
      <c r="E6955">
        <v>3.03693247036</v>
      </c>
      <c r="F6955">
        <v>-2.1128165716599998</v>
      </c>
      <c r="G6955" s="6">
        <v>4.8402210549199998</v>
      </c>
      <c r="H6955" s="6">
        <v>-1.6339258407999999</v>
      </c>
      <c r="I6955" s="6">
        <v>-2.0194731343900001</v>
      </c>
    </row>
    <row r="6956" spans="1:9" x14ac:dyDescent="0.25">
      <c r="A6956" s="6">
        <v>2.3143336167999999</v>
      </c>
      <c r="B6956" s="6">
        <v>-2.5911645966800001</v>
      </c>
      <c r="C6956" s="6">
        <v>-1.1000493552899999</v>
      </c>
      <c r="D6956">
        <v>2.7301913478199999</v>
      </c>
      <c r="E6956">
        <v>2.9336318642500001</v>
      </c>
      <c r="F6956">
        <v>-1.08941368985</v>
      </c>
      <c r="G6956" s="6">
        <v>4.8796054807599996</v>
      </c>
      <c r="H6956" s="6">
        <v>-1.6943373960200001</v>
      </c>
      <c r="I6956" s="6">
        <v>-1.9555626081699999</v>
      </c>
    </row>
    <row r="6957" spans="1:9" x14ac:dyDescent="0.25">
      <c r="A6957" s="6">
        <v>-2.1257639773500001</v>
      </c>
      <c r="B6957" s="6">
        <v>2.2897534874000001</v>
      </c>
      <c r="C6957" s="6">
        <v>1.37254729856</v>
      </c>
      <c r="D6957">
        <v>2.7253026078599998</v>
      </c>
      <c r="E6957">
        <v>-0.91931447219600004</v>
      </c>
      <c r="F6957">
        <v>2.1956350587400002</v>
      </c>
      <c r="G6957" s="6">
        <v>6.1159808505699997</v>
      </c>
      <c r="H6957" s="6">
        <v>2.3246733975299998</v>
      </c>
      <c r="I6957" s="6">
        <v>-0.547015260497</v>
      </c>
    </row>
    <row r="6958" spans="1:9" x14ac:dyDescent="0.25">
      <c r="A6958" s="6">
        <v>-2.5585778915500001</v>
      </c>
      <c r="B6958" s="6">
        <v>3.0913683545600001</v>
      </c>
      <c r="C6958" s="6">
        <v>0.81344421413900003</v>
      </c>
      <c r="D6958">
        <v>2.9091921358400001</v>
      </c>
      <c r="E6958">
        <v>-2.7689878026799999</v>
      </c>
      <c r="F6958">
        <v>-1.5753303673200001</v>
      </c>
      <c r="G6958" s="6">
        <v>5.8341102222899996</v>
      </c>
      <c r="H6958" s="6">
        <v>3.0258594560900001</v>
      </c>
      <c r="I6958" s="6">
        <v>-0.75791107276900005</v>
      </c>
    </row>
    <row r="6959" spans="1:9" x14ac:dyDescent="0.25">
      <c r="A6959" s="6">
        <v>2.3637072863699999</v>
      </c>
      <c r="B6959" s="6">
        <v>-0.66553553294900003</v>
      </c>
      <c r="C6959" s="6">
        <v>1.1380094697400001</v>
      </c>
      <c r="D6959">
        <v>-2.0588874979999998</v>
      </c>
      <c r="E6959">
        <v>1.2978987385</v>
      </c>
      <c r="F6959">
        <v>-2.2563424867299999</v>
      </c>
      <c r="G6959" s="6">
        <v>4.7048874703000001</v>
      </c>
      <c r="H6959" s="6">
        <v>-1.4181882576</v>
      </c>
      <c r="I6959" s="6">
        <v>-2.2604268219099999</v>
      </c>
    </row>
    <row r="6960" spans="1:9" x14ac:dyDescent="0.25">
      <c r="A6960" s="6">
        <v>-2.61715240349</v>
      </c>
      <c r="B6960" s="6">
        <v>0.813649387191</v>
      </c>
      <c r="C6960" s="6">
        <v>-0.79102693738200003</v>
      </c>
      <c r="D6960">
        <v>-1.3762924593400001</v>
      </c>
      <c r="E6960">
        <v>2.3183590462299999</v>
      </c>
      <c r="F6960">
        <v>1.4530607422299999</v>
      </c>
      <c r="G6960" s="6">
        <v>0.84969095595900002</v>
      </c>
      <c r="H6960" s="6">
        <v>2.5345950466299998</v>
      </c>
      <c r="I6960" s="6">
        <v>1.19681662898</v>
      </c>
    </row>
    <row r="6961" spans="1:9" x14ac:dyDescent="0.25">
      <c r="A6961" s="6">
        <v>-2.34987803902</v>
      </c>
      <c r="B6961" s="6">
        <v>0.66873872448500005</v>
      </c>
      <c r="C6961" s="6">
        <v>-1.08108905196</v>
      </c>
      <c r="D6961">
        <v>1.6774423298100001</v>
      </c>
      <c r="E6961">
        <v>-1.59897764337</v>
      </c>
      <c r="F6961">
        <v>0.41640685681799999</v>
      </c>
      <c r="G6961" s="6">
        <v>5.6123096508600003</v>
      </c>
      <c r="H6961" s="6">
        <v>-2.8327481748699999</v>
      </c>
      <c r="I6961" s="6">
        <v>-0.988532194378</v>
      </c>
    </row>
    <row r="6962" spans="1:9" x14ac:dyDescent="0.25">
      <c r="A6962" s="6">
        <v>1.7512544544499999</v>
      </c>
      <c r="B6962" s="6">
        <v>-0.46149102462300001</v>
      </c>
      <c r="C6962" s="6">
        <v>1.7941960379299999</v>
      </c>
      <c r="D6962">
        <v>1.7906359889000001</v>
      </c>
      <c r="E6962">
        <v>2.5377500032400002</v>
      </c>
      <c r="F6962">
        <v>-1.17418809171</v>
      </c>
      <c r="G6962" s="6">
        <v>5.6123096508600003</v>
      </c>
      <c r="H6962" s="6">
        <v>-2.8327481748699999</v>
      </c>
      <c r="I6962" s="6">
        <v>-0.988532194378</v>
      </c>
    </row>
    <row r="6963" spans="1:9" x14ac:dyDescent="0.25">
      <c r="A6963" s="6">
        <v>2.3847773433600001</v>
      </c>
      <c r="B6963" s="6">
        <v>-2.66585848286</v>
      </c>
      <c r="C6963" s="6">
        <v>-1.16307011421</v>
      </c>
      <c r="D6963">
        <v>-2.3224252985999998</v>
      </c>
      <c r="E6963">
        <v>0.607421406745</v>
      </c>
      <c r="F6963">
        <v>2.4223142953700001</v>
      </c>
      <c r="G6963" s="6">
        <v>4.5962261276399996</v>
      </c>
      <c r="H6963" s="6">
        <v>-0.58078510189599997</v>
      </c>
      <c r="I6963" s="6">
        <v>2.4961817644700002</v>
      </c>
    </row>
    <row r="6964" spans="1:9" x14ac:dyDescent="0.25">
      <c r="A6964" s="6">
        <v>1.54103803374</v>
      </c>
      <c r="B6964" s="6">
        <v>-0.52442453207899997</v>
      </c>
      <c r="C6964" s="6">
        <v>2.2549867897000002</v>
      </c>
      <c r="D6964">
        <v>2.0511810316300001</v>
      </c>
      <c r="E6964">
        <v>-0.533390304451</v>
      </c>
      <c r="F6964">
        <v>1.03926619566</v>
      </c>
      <c r="G6964" s="6">
        <v>0.85774034565000001</v>
      </c>
      <c r="H6964" s="6">
        <v>0.58673798313299996</v>
      </c>
      <c r="I6964" s="6">
        <v>-1.20657437317</v>
      </c>
    </row>
    <row r="6965" spans="1:9" x14ac:dyDescent="0.25">
      <c r="A6965" s="6">
        <v>3.0483144706699998</v>
      </c>
      <c r="B6965" s="6">
        <v>2.1389480421</v>
      </c>
      <c r="C6965" s="6">
        <v>-0.42864581554699999</v>
      </c>
      <c r="D6965">
        <v>-2.5517195903599998</v>
      </c>
      <c r="E6965">
        <v>-0.89882605953700001</v>
      </c>
      <c r="F6965">
        <v>0.73450603745700005</v>
      </c>
      <c r="G6965" s="6">
        <v>0.76903542496699995</v>
      </c>
      <c r="H6965" s="6">
        <v>2.6656991992800001</v>
      </c>
      <c r="I6965" s="6">
        <v>1.10081154719</v>
      </c>
    </row>
    <row r="6966" spans="1:9" x14ac:dyDescent="0.25">
      <c r="A6966" s="6">
        <v>2.0468749828699999</v>
      </c>
      <c r="B6966" s="6">
        <v>-2.2164498685199998</v>
      </c>
      <c r="C6966" s="6">
        <v>-1.49137547114</v>
      </c>
      <c r="D6966">
        <v>1.3876906733600001</v>
      </c>
      <c r="E6966">
        <v>-2.33282156866</v>
      </c>
      <c r="F6966">
        <v>-1.8893890557999999</v>
      </c>
      <c r="G6966" s="6">
        <v>5.2904520176299998</v>
      </c>
      <c r="H6966" s="6">
        <v>-2.3115014219500001</v>
      </c>
      <c r="I6966" s="6">
        <v>-1.37494254065</v>
      </c>
    </row>
    <row r="6967" spans="1:9" x14ac:dyDescent="0.25">
      <c r="A6967" s="6">
        <v>1.4353880050900001</v>
      </c>
      <c r="B6967" s="6">
        <v>-1.2547401742099999</v>
      </c>
      <c r="C6967" s="6">
        <v>-2.4107660155300001</v>
      </c>
      <c r="D6967">
        <v>-1.8398478012999999</v>
      </c>
      <c r="E6967">
        <v>-2.5372028420600001</v>
      </c>
      <c r="F6967">
        <v>1.23885050191</v>
      </c>
      <c r="G6967" s="6">
        <v>1.76766758619</v>
      </c>
      <c r="H6967" s="6">
        <v>1.05294840515</v>
      </c>
      <c r="I6967" s="6">
        <v>2.7348212365800002</v>
      </c>
    </row>
    <row r="6968" spans="1:9" x14ac:dyDescent="0.25">
      <c r="A6968" s="6">
        <v>1.94367276349</v>
      </c>
      <c r="B6968" s="6">
        <v>-0.43598264113500002</v>
      </c>
      <c r="C6968" s="6">
        <v>1.6158826037</v>
      </c>
      <c r="D6968">
        <v>-1.5816061912999999</v>
      </c>
      <c r="E6968">
        <v>0.54417715208700002</v>
      </c>
      <c r="F6968">
        <v>-1.03936589237</v>
      </c>
      <c r="G6968" s="6">
        <v>1.10359999273</v>
      </c>
      <c r="H6968" s="6">
        <v>2.1438303423999998</v>
      </c>
      <c r="I6968" s="6">
        <v>1.5201974650700001</v>
      </c>
    </row>
    <row r="6969" spans="1:9" x14ac:dyDescent="0.25">
      <c r="A6969" s="6">
        <v>2.8943134587500001</v>
      </c>
      <c r="B6969" s="6">
        <v>2.5339365490999999</v>
      </c>
      <c r="C6969" s="6">
        <v>-0.62842279110599997</v>
      </c>
      <c r="D6969">
        <v>-1.82614781399</v>
      </c>
      <c r="E6969">
        <v>1.83443705826</v>
      </c>
      <c r="F6969">
        <v>-2.6097360369899998</v>
      </c>
      <c r="G6969" s="6">
        <v>4.56786483514</v>
      </c>
      <c r="H6969" s="6">
        <v>-0.59863599269000001</v>
      </c>
      <c r="I6969" s="6">
        <v>2.5699849671899999</v>
      </c>
    </row>
    <row r="6970" spans="1:9" x14ac:dyDescent="0.25">
      <c r="A6970" s="6">
        <v>2.6852320892299999</v>
      </c>
      <c r="B6970" s="6">
        <v>2.9768946608800002</v>
      </c>
      <c r="C6970" s="6">
        <v>-0.72529351245899998</v>
      </c>
      <c r="D6970">
        <v>-2.5107677386599998</v>
      </c>
      <c r="E6970">
        <v>0.70815335502300003</v>
      </c>
      <c r="F6970">
        <v>-2.8635216148899998</v>
      </c>
      <c r="G6970" s="6">
        <v>1.5486275307699999</v>
      </c>
      <c r="H6970" s="6">
        <v>1.4669700272299999</v>
      </c>
      <c r="I6970" s="6">
        <v>2.2040237473199999</v>
      </c>
    </row>
    <row r="6971" spans="1:9" x14ac:dyDescent="0.25">
      <c r="A6971" s="6">
        <v>1.3113169817999999</v>
      </c>
      <c r="B6971" s="6">
        <v>-0.93380167285899995</v>
      </c>
      <c r="C6971" s="6">
        <v>-2.7972604079400001</v>
      </c>
      <c r="D6971">
        <v>1.9675860825</v>
      </c>
      <c r="E6971">
        <v>-2.48426479364</v>
      </c>
      <c r="F6971">
        <v>-2.6948725953200001</v>
      </c>
      <c r="G6971" s="6">
        <v>1.69452097165</v>
      </c>
      <c r="H6971" s="6">
        <v>0.58517506804999997</v>
      </c>
      <c r="I6971" s="6">
        <v>-2.5151425950199999</v>
      </c>
    </row>
    <row r="6972" spans="1:9" x14ac:dyDescent="0.25">
      <c r="A6972" s="6">
        <v>1.3538020661700001</v>
      </c>
      <c r="B6972" s="6">
        <v>-0.70412966294799995</v>
      </c>
      <c r="C6972" s="6">
        <v>2.9591699391200001</v>
      </c>
      <c r="D6972">
        <v>2.72066755665</v>
      </c>
      <c r="E6972">
        <v>-0.89684369976199996</v>
      </c>
      <c r="F6972">
        <v>-0.74093156821299999</v>
      </c>
      <c r="G6972" s="6">
        <v>4.7930394333199997</v>
      </c>
      <c r="H6972" s="6">
        <v>-0.51803967705800003</v>
      </c>
      <c r="I6972" s="6">
        <v>2.0992000578500001</v>
      </c>
    </row>
    <row r="6973" spans="1:9" x14ac:dyDescent="0.25">
      <c r="A6973" s="6">
        <v>-2.1474324763200001</v>
      </c>
      <c r="B6973" s="6">
        <v>2.23561023777</v>
      </c>
      <c r="C6973" s="6">
        <v>1.3897806770900001</v>
      </c>
      <c r="D6973">
        <v>2.0568424531399998</v>
      </c>
      <c r="E6973">
        <v>-0.52553833994400001</v>
      </c>
      <c r="F6973">
        <v>-1.55781305179</v>
      </c>
      <c r="G6973" s="6">
        <v>1.61529515887</v>
      </c>
      <c r="H6973" s="6">
        <v>0.54869807449499997</v>
      </c>
      <c r="I6973" s="6">
        <v>-2.3346730112</v>
      </c>
    </row>
    <row r="6974" spans="1:9" x14ac:dyDescent="0.25">
      <c r="A6974" s="6">
        <v>-1.6862911631299999</v>
      </c>
      <c r="B6974" s="6">
        <v>0.41913560150399998</v>
      </c>
      <c r="C6974" s="6">
        <v>-1.91130124769</v>
      </c>
      <c r="D6974">
        <v>1.38116881661</v>
      </c>
      <c r="E6974">
        <v>2.5329609396300001</v>
      </c>
      <c r="F6974">
        <v>-2.1969253482999999E-2</v>
      </c>
      <c r="G6974" s="6">
        <v>1.0863905064399999</v>
      </c>
      <c r="H6974" s="6">
        <v>0.52527829653799996</v>
      </c>
      <c r="I6974" s="6">
        <v>-1.4972059909</v>
      </c>
    </row>
    <row r="6975" spans="1:9" x14ac:dyDescent="0.25">
      <c r="A6975" s="6">
        <v>2.8193074919200001</v>
      </c>
      <c r="B6975" s="6">
        <v>-0.95762030333500003</v>
      </c>
      <c r="C6975" s="6">
        <v>0.54911454857300002</v>
      </c>
      <c r="D6975">
        <v>2.7483186545399998</v>
      </c>
      <c r="E6975">
        <v>-0.95840328881299996</v>
      </c>
      <c r="F6975">
        <v>0.41883786964199998</v>
      </c>
      <c r="G6975" s="6">
        <v>5.4169164791700002</v>
      </c>
      <c r="H6975" s="6">
        <v>-2.50819652756</v>
      </c>
      <c r="I6975" s="6">
        <v>-1.2169473927600001</v>
      </c>
    </row>
    <row r="6976" spans="1:9" x14ac:dyDescent="0.25">
      <c r="A6976" s="6">
        <v>-1.9030811087899999</v>
      </c>
      <c r="B6976" s="6">
        <v>1.87702793909</v>
      </c>
      <c r="C6976" s="6">
        <v>1.78200522218</v>
      </c>
      <c r="D6976">
        <v>-2.8701785685300001</v>
      </c>
      <c r="E6976">
        <v>-0.71240569804700005</v>
      </c>
      <c r="F6976">
        <v>-1.2855119186899999</v>
      </c>
      <c r="G6976" s="6">
        <v>0.86037002969200005</v>
      </c>
      <c r="H6976" s="6">
        <v>0.58574692540200002</v>
      </c>
      <c r="I6976" s="6">
        <v>-1.2097690216100001</v>
      </c>
    </row>
    <row r="6977" spans="1:9" x14ac:dyDescent="0.25">
      <c r="A6977" s="6">
        <v>3.1194266175999998</v>
      </c>
      <c r="B6977" s="6">
        <v>-1.5499792610000001</v>
      </c>
      <c r="C6977" s="6">
        <v>0.45408395867599999</v>
      </c>
      <c r="D6977">
        <v>1.3672070269700001</v>
      </c>
      <c r="E6977">
        <v>-0.63031673339600003</v>
      </c>
      <c r="F6977">
        <v>-1.51877850214</v>
      </c>
      <c r="G6977" s="6">
        <v>4.5487050023200002</v>
      </c>
      <c r="H6977" s="6">
        <v>-1.13000591055</v>
      </c>
      <c r="I6977" s="6">
        <v>-2.6248459068400001</v>
      </c>
    </row>
    <row r="6978" spans="1:9" x14ac:dyDescent="0.25">
      <c r="A6978" s="6">
        <v>-1.4462963822899999</v>
      </c>
      <c r="B6978" s="6">
        <v>0.45492650649600003</v>
      </c>
      <c r="C6978" s="6">
        <v>-2.27112142414</v>
      </c>
      <c r="D6978">
        <v>-2.92815356854</v>
      </c>
      <c r="E6978">
        <v>-3.1082434886099999</v>
      </c>
      <c r="F6978">
        <v>1.22470043837</v>
      </c>
      <c r="G6978" s="6">
        <v>1.30084994861</v>
      </c>
      <c r="H6978" s="6">
        <v>1.8493486782899999</v>
      </c>
      <c r="I6978" s="6">
        <v>1.7977192105399999</v>
      </c>
    </row>
    <row r="6979" spans="1:9" x14ac:dyDescent="0.25">
      <c r="A6979" s="6">
        <v>1.5331267213999999</v>
      </c>
      <c r="B6979" s="6">
        <v>-0.65611418793300003</v>
      </c>
      <c r="C6979" s="6">
        <v>2.5189555457699999</v>
      </c>
      <c r="D6979">
        <v>2.1077764726499999</v>
      </c>
      <c r="E6979">
        <v>1.88945686695</v>
      </c>
      <c r="F6979">
        <v>-0.98815936075300004</v>
      </c>
      <c r="G6979" s="6">
        <v>0.70382826444400004</v>
      </c>
      <c r="H6979" s="6">
        <v>2.7755975842899998</v>
      </c>
      <c r="I6979" s="6">
        <v>1.02563559547</v>
      </c>
    </row>
    <row r="6980" spans="1:9" x14ac:dyDescent="0.25">
      <c r="A6980" s="6">
        <v>-1.9660448938299999</v>
      </c>
      <c r="B6980" s="6">
        <v>0.56925526223300005</v>
      </c>
      <c r="C6980" s="6">
        <v>-1.63070631938</v>
      </c>
      <c r="D6980">
        <v>-1.8003835481799999</v>
      </c>
      <c r="E6980">
        <v>-1.0769750466300001</v>
      </c>
      <c r="F6980">
        <v>-1.56038222375</v>
      </c>
      <c r="G6980" s="6">
        <v>0.70382826444400004</v>
      </c>
      <c r="H6980" s="6">
        <v>2.7755975842899998</v>
      </c>
      <c r="I6980" s="6">
        <v>1.02563559547</v>
      </c>
    </row>
    <row r="6981" spans="1:9" x14ac:dyDescent="0.25">
      <c r="A6981" s="6">
        <v>-1.5665600262299999</v>
      </c>
      <c r="B6981" s="6">
        <v>1.2827450707600001</v>
      </c>
      <c r="C6981" s="6">
        <v>2.49074262811</v>
      </c>
      <c r="D6981">
        <v>2.8645349689700002</v>
      </c>
      <c r="E6981">
        <v>-2.50257004876</v>
      </c>
      <c r="F6981">
        <v>1.9801339948800001</v>
      </c>
      <c r="G6981" s="6">
        <v>4.7093482390499997</v>
      </c>
      <c r="H6981" s="6">
        <v>-1.4255934831199999</v>
      </c>
      <c r="I6981" s="6">
        <v>-2.2517845148700002</v>
      </c>
    </row>
    <row r="6982" spans="1:9" x14ac:dyDescent="0.25">
      <c r="A6982" s="6">
        <v>-1.91866391501</v>
      </c>
      <c r="B6982" s="6">
        <v>0.47634113544599999</v>
      </c>
      <c r="C6982" s="6">
        <v>-1.5954219306099999</v>
      </c>
      <c r="D6982">
        <v>-3.1279184783299998</v>
      </c>
      <c r="E6982">
        <v>-1.74896345069</v>
      </c>
      <c r="F6982">
        <v>3.01348368227</v>
      </c>
      <c r="G6982" s="6">
        <v>5.6366961706299996</v>
      </c>
      <c r="H6982" s="6">
        <v>-0.69572571843599995</v>
      </c>
      <c r="I6982" s="6">
        <v>0.96148186921900003</v>
      </c>
    </row>
    <row r="6983" spans="1:9" x14ac:dyDescent="0.25">
      <c r="A6983" s="6">
        <v>-1.6495485116499999</v>
      </c>
      <c r="B6983" s="6">
        <v>0.543931267755</v>
      </c>
      <c r="C6983" s="6">
        <v>-2.0683593147799999</v>
      </c>
      <c r="D6983">
        <v>-1.46909588472</v>
      </c>
      <c r="E6983">
        <v>-0.705049116621</v>
      </c>
      <c r="F6983">
        <v>-1.19889740143</v>
      </c>
      <c r="G6983" s="6">
        <v>5.2064442876600001</v>
      </c>
      <c r="H6983" s="6">
        <v>-0.52697179929100002</v>
      </c>
      <c r="I6983" s="6">
        <v>1.4843886337100001</v>
      </c>
    </row>
    <row r="6984" spans="1:9" x14ac:dyDescent="0.25">
      <c r="A6984" s="6">
        <v>2.40318146715</v>
      </c>
      <c r="B6984" s="6">
        <v>-2.8159583782199999</v>
      </c>
      <c r="C6984" s="6">
        <v>-1.0117701157400001</v>
      </c>
      <c r="D6984">
        <v>1.3311313247200001</v>
      </c>
      <c r="E6984">
        <v>-0.73476709607500001</v>
      </c>
      <c r="F6984">
        <v>0.17384340401000001</v>
      </c>
      <c r="G6984" s="6">
        <v>5.2064442876600001</v>
      </c>
      <c r="H6984" s="6">
        <v>-0.52697179929100002</v>
      </c>
      <c r="I6984" s="6">
        <v>1.4843886337100001</v>
      </c>
    </row>
    <row r="6985" spans="1:9" x14ac:dyDescent="0.25">
      <c r="A6985" s="6">
        <v>2.0577294683899998</v>
      </c>
      <c r="B6985" s="6">
        <v>-0.58954890340699995</v>
      </c>
      <c r="C6985" s="6">
        <v>1.52104984101</v>
      </c>
      <c r="D6985">
        <v>2.6221086715399999</v>
      </c>
      <c r="E6985">
        <v>2.34813600235</v>
      </c>
      <c r="F6985">
        <v>1.2085699548E-4</v>
      </c>
      <c r="G6985" s="6">
        <v>5.7450234698199996</v>
      </c>
      <c r="H6985" s="6">
        <v>-3.0769774176100002</v>
      </c>
      <c r="I6985" s="6">
        <v>-0.84600605577800003</v>
      </c>
    </row>
    <row r="6986" spans="1:9" x14ac:dyDescent="0.25">
      <c r="A6986" s="6">
        <v>-2.1924864552800001</v>
      </c>
      <c r="B6986" s="6">
        <v>2.4525435826500002</v>
      </c>
      <c r="C6986" s="6">
        <v>1.22295796234</v>
      </c>
      <c r="D6986">
        <v>3.1312617576199999</v>
      </c>
      <c r="E6986">
        <v>2.6508306307399998</v>
      </c>
      <c r="F6986">
        <v>-1.3042398831299999</v>
      </c>
      <c r="G6986" s="6">
        <v>1.3774512755199999</v>
      </c>
      <c r="H6986" s="6">
        <v>1.7340558311800001</v>
      </c>
      <c r="I6986" s="6">
        <v>1.9142976922999999</v>
      </c>
    </row>
    <row r="6987" spans="1:9" x14ac:dyDescent="0.25">
      <c r="A6987" s="6">
        <v>2.858961281</v>
      </c>
      <c r="B6987" s="6">
        <v>-1.13782694704</v>
      </c>
      <c r="C6987" s="6">
        <v>0.57504778365999998</v>
      </c>
      <c r="D6987">
        <v>1.4319873166099999</v>
      </c>
      <c r="E6987">
        <v>-0.60746663070200002</v>
      </c>
      <c r="F6987">
        <v>-0.97729675214300005</v>
      </c>
      <c r="G6987" s="6">
        <v>6.0345095620900002</v>
      </c>
      <c r="H6987" s="6">
        <v>-1.1847874518399999</v>
      </c>
      <c r="I6987" s="6">
        <v>0.59373157290199996</v>
      </c>
    </row>
    <row r="6988" spans="1:9" x14ac:dyDescent="0.25">
      <c r="A6988" s="6">
        <v>-2.4740840994800002</v>
      </c>
      <c r="B6988" s="6">
        <v>0.68656130267000004</v>
      </c>
      <c r="C6988" s="6">
        <v>-0.919024325305</v>
      </c>
      <c r="D6988">
        <v>-1.4435024428900001</v>
      </c>
      <c r="E6988">
        <v>0.57319754369800002</v>
      </c>
      <c r="F6988">
        <v>-1.8281059391700001</v>
      </c>
      <c r="G6988" s="6">
        <v>5.5764125947799998</v>
      </c>
      <c r="H6988" s="6">
        <v>-2.7705472263000002</v>
      </c>
      <c r="I6988" s="6">
        <v>-1.02898076434</v>
      </c>
    </row>
    <row r="6989" spans="1:9" x14ac:dyDescent="0.25">
      <c r="A6989" s="6">
        <v>2.3573456507100001</v>
      </c>
      <c r="B6989" s="6">
        <v>-2.57966790463</v>
      </c>
      <c r="C6989" s="6">
        <v>-1.11462238069</v>
      </c>
      <c r="D6989">
        <v>-2.7092689087599999</v>
      </c>
      <c r="E6989">
        <v>-2.9889990186299999</v>
      </c>
      <c r="F6989">
        <v>1.0633044352300001</v>
      </c>
      <c r="G6989" s="6">
        <v>5.5764125947799998</v>
      </c>
      <c r="H6989" s="6">
        <v>-2.7705472263000002</v>
      </c>
      <c r="I6989" s="6">
        <v>-1.02898076434</v>
      </c>
    </row>
    <row r="6990" spans="1:9" x14ac:dyDescent="0.25">
      <c r="A6990" s="6">
        <v>1.37668528805</v>
      </c>
      <c r="B6990" s="6">
        <v>-0.95275387226099995</v>
      </c>
      <c r="C6990" s="6">
        <v>-2.8900460059299999</v>
      </c>
      <c r="D6990">
        <v>2.4426694201700001</v>
      </c>
      <c r="E6990">
        <v>-2.77284564632</v>
      </c>
      <c r="F6990">
        <v>0.65188986916000002</v>
      </c>
      <c r="G6990" s="6">
        <v>5.9790195871999998</v>
      </c>
      <c r="H6990" s="6">
        <v>-1.0814353462999999</v>
      </c>
      <c r="I6990" s="6">
        <v>0.63318713488900003</v>
      </c>
    </row>
    <row r="6991" spans="1:9" x14ac:dyDescent="0.25">
      <c r="A6991" s="6">
        <v>-1.50035884137</v>
      </c>
      <c r="B6991" s="6">
        <v>1.37520786651</v>
      </c>
      <c r="C6991" s="6">
        <v>2.2597553818699998</v>
      </c>
      <c r="D6991">
        <v>-2.6575571318</v>
      </c>
      <c r="E6991">
        <v>2.1934260398699998</v>
      </c>
      <c r="F6991">
        <v>1.7793744810600001</v>
      </c>
      <c r="G6991" s="6">
        <v>0.48278765956399999</v>
      </c>
      <c r="H6991" s="6">
        <v>0.83604528161900005</v>
      </c>
      <c r="I6991" s="6">
        <v>-0.79040679071099995</v>
      </c>
    </row>
    <row r="6992" spans="1:9" x14ac:dyDescent="0.25">
      <c r="A6992" s="6">
        <v>-2.8713998624500001</v>
      </c>
      <c r="B6992" s="6">
        <v>1.21826864009</v>
      </c>
      <c r="C6992" s="6">
        <v>-0.652220116771</v>
      </c>
      <c r="D6992">
        <v>2.8611256223099999</v>
      </c>
      <c r="E6992">
        <v>-1.14083317406</v>
      </c>
      <c r="F6992">
        <v>-0.687769469006</v>
      </c>
      <c r="G6992" s="6">
        <v>6.2096716656700002</v>
      </c>
      <c r="H6992" s="6">
        <v>2.0462224671699998</v>
      </c>
      <c r="I6992" s="6">
        <v>-0.51366672408299996</v>
      </c>
    </row>
    <row r="6993" spans="1:9" x14ac:dyDescent="0.25">
      <c r="A6993" s="6">
        <v>-1.27893233918</v>
      </c>
      <c r="B6993" s="6">
        <v>0.64800669614899997</v>
      </c>
      <c r="C6993" s="6">
        <v>-2.8111522129500002</v>
      </c>
      <c r="D6993">
        <v>-2.8624081797200001</v>
      </c>
      <c r="E6993">
        <v>-2.0404343786800001</v>
      </c>
      <c r="F6993">
        <v>2.5430601848999999</v>
      </c>
      <c r="G6993" s="6">
        <v>0.91710952009900004</v>
      </c>
      <c r="H6993" s="6">
        <v>0.56613885943800002</v>
      </c>
      <c r="I6993" s="6">
        <v>-1.2795190442</v>
      </c>
    </row>
    <row r="6994" spans="1:9" x14ac:dyDescent="0.25">
      <c r="A6994" s="6">
        <v>1.54737686639</v>
      </c>
      <c r="B6994" s="6">
        <v>-0.468736607207</v>
      </c>
      <c r="C6994" s="6">
        <v>2.2258580220300002</v>
      </c>
      <c r="D6994">
        <v>-1.5635124677700001</v>
      </c>
      <c r="E6994">
        <v>1.6904646560100001</v>
      </c>
      <c r="F6994">
        <v>1.99644099251</v>
      </c>
      <c r="G6994" s="6">
        <v>5.0591619998699997</v>
      </c>
      <c r="H6994" s="6">
        <v>-1.9640311134099999</v>
      </c>
      <c r="I6994" s="6">
        <v>-1.6862556495800001</v>
      </c>
    </row>
    <row r="6995" spans="1:9" x14ac:dyDescent="0.25">
      <c r="A6995" s="6">
        <v>2.7079369336600001</v>
      </c>
      <c r="B6995" s="6">
        <v>-0.97874119514199998</v>
      </c>
      <c r="C6995" s="6">
        <v>0.73744204772499999</v>
      </c>
      <c r="D6995">
        <v>2.6384386011199998</v>
      </c>
      <c r="E6995">
        <v>-2.8803306416200001</v>
      </c>
      <c r="F6995">
        <v>2.8776285930499998</v>
      </c>
      <c r="G6995" s="6">
        <v>5.1872951581800004</v>
      </c>
      <c r="H6995" s="6">
        <v>-0.52368096850599999</v>
      </c>
      <c r="I6995" s="6">
        <v>1.50987613727</v>
      </c>
    </row>
    <row r="6996" spans="1:9" x14ac:dyDescent="0.25">
      <c r="A6996" s="6">
        <v>2.2744652433599999</v>
      </c>
      <c r="B6996" s="6">
        <v>-0.65880426899300004</v>
      </c>
      <c r="C6996" s="6">
        <v>1.2908675385799999</v>
      </c>
      <c r="D6996">
        <v>2.7607606749700002</v>
      </c>
      <c r="E6996">
        <v>-2.5338505482200002</v>
      </c>
      <c r="F6996">
        <v>2.26896760159</v>
      </c>
      <c r="G6996" s="6">
        <v>0.27874373725099999</v>
      </c>
      <c r="H6996" s="6">
        <v>-2.6290521284500001</v>
      </c>
      <c r="I6996" s="6">
        <v>0.61442895543599996</v>
      </c>
    </row>
    <row r="6997" spans="1:9" x14ac:dyDescent="0.25">
      <c r="A6997" s="6">
        <v>-3.03906560213</v>
      </c>
      <c r="B6997" s="6">
        <v>1.53715610228</v>
      </c>
      <c r="C6997" s="6">
        <v>-0.55830444297799997</v>
      </c>
      <c r="D6997">
        <v>2.9704301364100001</v>
      </c>
      <c r="E6997">
        <v>-1.9486216897999999</v>
      </c>
      <c r="F6997">
        <v>-2.53638075859</v>
      </c>
      <c r="G6997" s="6">
        <v>4.6500029805900001</v>
      </c>
      <c r="H6997" s="6">
        <v>-0.55537267867100004</v>
      </c>
      <c r="I6997" s="6">
        <v>2.3724659234600001</v>
      </c>
    </row>
    <row r="6998" spans="1:9" x14ac:dyDescent="0.25">
      <c r="A6998" s="6">
        <v>-2.2054303884599999</v>
      </c>
      <c r="B6998" s="6">
        <v>0.65306182531400003</v>
      </c>
      <c r="C6998" s="6">
        <v>-1.3999252924200001</v>
      </c>
      <c r="D6998">
        <v>2.3437389238400002</v>
      </c>
      <c r="E6998">
        <v>-2.8979731647000002</v>
      </c>
      <c r="F6998">
        <v>-2.8578447714699999</v>
      </c>
      <c r="G6998" s="6">
        <v>4.8081321365800003</v>
      </c>
      <c r="H6998" s="6">
        <v>-1.5840975188199999</v>
      </c>
      <c r="I6998" s="6">
        <v>-2.0732810185599999</v>
      </c>
    </row>
    <row r="6999" spans="1:9" x14ac:dyDescent="0.25">
      <c r="A6999" s="6">
        <v>1.84646188389</v>
      </c>
      <c r="B6999" s="6">
        <v>-0.48018137797100002</v>
      </c>
      <c r="C6999" s="6">
        <v>1.80326975947</v>
      </c>
      <c r="D6999">
        <v>-2.32761139116</v>
      </c>
      <c r="E6999">
        <v>2.5894361717000001</v>
      </c>
      <c r="F6999">
        <v>-0.26507947402100002</v>
      </c>
      <c r="G6999" s="6">
        <v>1.6937750066099999</v>
      </c>
      <c r="H6999" s="6">
        <v>0.58473107121099999</v>
      </c>
      <c r="I6999" s="6">
        <v>-2.5132509888699999</v>
      </c>
    </row>
    <row r="7000" spans="1:9" x14ac:dyDescent="0.25">
      <c r="A7000" s="6">
        <v>1.5294381666600001</v>
      </c>
      <c r="B7000" s="6">
        <v>-1.46537958206</v>
      </c>
      <c r="C7000" s="6">
        <v>-2.1468450813</v>
      </c>
      <c r="D7000">
        <v>2.74189560645</v>
      </c>
      <c r="E7000">
        <v>-0.94189009517800004</v>
      </c>
      <c r="F7000">
        <v>0.90330758260900001</v>
      </c>
      <c r="G7000" s="6">
        <v>4.8966652261499997</v>
      </c>
      <c r="H7000" s="6">
        <v>-0.50723051349899995</v>
      </c>
      <c r="I7000" s="6">
        <v>1.9285247644900001</v>
      </c>
    </row>
    <row r="7001" spans="1:9" x14ac:dyDescent="0.25">
      <c r="A7001" s="6">
        <v>2.4940504921</v>
      </c>
      <c r="B7001" s="6">
        <v>-0.72686337517599997</v>
      </c>
      <c r="C7001" s="6">
        <v>0.91236011169999998</v>
      </c>
      <c r="D7001">
        <v>-1.3582129243500001</v>
      </c>
      <c r="E7001">
        <v>-1.1834052402599999</v>
      </c>
      <c r="F7001">
        <v>-0.92052867417600004</v>
      </c>
      <c r="G7001" s="6">
        <v>5.9408931486199998</v>
      </c>
      <c r="H7001" s="6">
        <v>2.78625006601</v>
      </c>
      <c r="I7001" s="6">
        <v>-0.66327234347599995</v>
      </c>
    </row>
    <row r="7002" spans="1:9" x14ac:dyDescent="0.25">
      <c r="A7002" s="6">
        <v>-1.9338705711999999</v>
      </c>
      <c r="B7002" s="6">
        <v>2.0208219789099999</v>
      </c>
      <c r="C7002" s="6">
        <v>1.65619638945</v>
      </c>
      <c r="D7002">
        <v>-2.6857994600700001</v>
      </c>
      <c r="E7002">
        <v>-2.4961098659999998</v>
      </c>
      <c r="F7002">
        <v>2.6109099112199998</v>
      </c>
      <c r="G7002" s="6">
        <v>4.5417821980199999</v>
      </c>
      <c r="H7002" s="6">
        <v>-1.1148307259100001</v>
      </c>
      <c r="I7002" s="6">
        <v>-2.64596531289</v>
      </c>
    </row>
    <row r="7003" spans="1:9" x14ac:dyDescent="0.25">
      <c r="A7003" s="6">
        <v>-3.0883003715299999</v>
      </c>
      <c r="B7003" s="6">
        <v>1.62047401138</v>
      </c>
      <c r="C7003" s="6">
        <v>-0.51065107321500003</v>
      </c>
      <c r="D7003">
        <v>3.1407681163399999</v>
      </c>
      <c r="E7003">
        <v>-1.8199957768799999</v>
      </c>
      <c r="F7003">
        <v>-0.15317338363399999</v>
      </c>
      <c r="G7003" s="6">
        <v>0.58134642169100004</v>
      </c>
      <c r="H7003" s="6">
        <v>0.74417693783700001</v>
      </c>
      <c r="I7003" s="6">
        <v>-0.89106250228399997</v>
      </c>
    </row>
    <row r="7004" spans="1:9" x14ac:dyDescent="0.25">
      <c r="A7004" s="6">
        <v>-1.67313078102</v>
      </c>
      <c r="B7004" s="6">
        <v>1.6516006774700001</v>
      </c>
      <c r="C7004" s="6">
        <v>1.91745576073</v>
      </c>
      <c r="D7004">
        <v>2.93244707216</v>
      </c>
      <c r="E7004">
        <v>2.4400279348699998</v>
      </c>
      <c r="F7004">
        <v>1.54806807534</v>
      </c>
      <c r="G7004" s="6">
        <v>5.9331752471200003</v>
      </c>
      <c r="H7004" s="6">
        <v>2.8045577390999998</v>
      </c>
      <c r="I7004" s="6">
        <v>-0.66962594357000005</v>
      </c>
    </row>
    <row r="7005" spans="1:9" x14ac:dyDescent="0.25">
      <c r="A7005" s="6">
        <v>-2.8019144900700002</v>
      </c>
      <c r="B7005" s="6">
        <v>-2.7929378526800002</v>
      </c>
      <c r="C7005" s="6">
        <v>0.68611113160000003</v>
      </c>
      <c r="D7005">
        <v>1.60198214778</v>
      </c>
      <c r="E7005">
        <v>-1.44439510581</v>
      </c>
      <c r="F7005">
        <v>-2.2311801079600002</v>
      </c>
      <c r="G7005" s="6">
        <v>0.67147512127300002</v>
      </c>
      <c r="H7005" s="6">
        <v>0.67930672240699996</v>
      </c>
      <c r="I7005" s="6">
        <v>-0.98920159174099997</v>
      </c>
    </row>
    <row r="7006" spans="1:9" x14ac:dyDescent="0.25">
      <c r="A7006" s="6">
        <v>1.6570041478299999</v>
      </c>
      <c r="B7006" s="6">
        <v>-0.50789021087499997</v>
      </c>
      <c r="C7006" s="6">
        <v>2.0301962693800002</v>
      </c>
      <c r="D7006">
        <v>2.2602252279399999</v>
      </c>
      <c r="E7006">
        <v>-6.8639245271599994E-2</v>
      </c>
      <c r="F7006">
        <v>0.72055116171599998</v>
      </c>
      <c r="G7006" s="6">
        <v>5.48262966258</v>
      </c>
      <c r="H7006" s="6">
        <v>-0.61024639357400001</v>
      </c>
      <c r="I7006" s="6">
        <v>1.13794373598</v>
      </c>
    </row>
    <row r="7007" spans="1:9" x14ac:dyDescent="0.25">
      <c r="A7007" s="6">
        <v>-2.7170011566399999</v>
      </c>
      <c r="B7007" s="6">
        <v>-2.8898528025700001</v>
      </c>
      <c r="C7007" s="6">
        <v>0.76506545742900001</v>
      </c>
      <c r="D7007">
        <v>-2.3542526874699998</v>
      </c>
      <c r="E7007">
        <v>0.61884941011700001</v>
      </c>
      <c r="F7007">
        <v>-2.74015165451</v>
      </c>
      <c r="G7007" s="6">
        <v>0.92379970803800004</v>
      </c>
      <c r="H7007" s="6">
        <v>2.4177868356999999</v>
      </c>
      <c r="I7007" s="6">
        <v>1.2878467959</v>
      </c>
    </row>
    <row r="7008" spans="1:9" x14ac:dyDescent="0.25">
      <c r="A7008" s="6">
        <v>-2.8696781648399998</v>
      </c>
      <c r="B7008" s="6">
        <v>-2.44731991446</v>
      </c>
      <c r="C7008" s="6">
        <v>0.54253484366899996</v>
      </c>
      <c r="D7008">
        <v>3.0131415962700001</v>
      </c>
      <c r="E7008">
        <v>2.2277169368999998</v>
      </c>
      <c r="F7008">
        <v>-0.492166131013</v>
      </c>
      <c r="G7008" s="6">
        <v>5.7324292086800002</v>
      </c>
      <c r="H7008" s="6">
        <v>-0.77007940051799995</v>
      </c>
      <c r="I7008" s="6">
        <v>0.85900181105100004</v>
      </c>
    </row>
    <row r="7009" spans="1:9" x14ac:dyDescent="0.25">
      <c r="A7009" s="6">
        <v>-2.9651138369600001</v>
      </c>
      <c r="B7009" s="6">
        <v>1.3587287827400001</v>
      </c>
      <c r="C7009" s="6">
        <v>-0.60342217264099995</v>
      </c>
      <c r="D7009">
        <v>-2.1154818620200002</v>
      </c>
      <c r="E7009">
        <v>2.2594792519000002</v>
      </c>
      <c r="F7009">
        <v>2.35852076872</v>
      </c>
      <c r="G7009" s="6">
        <v>0.40995624145999998</v>
      </c>
      <c r="H7009" s="6">
        <v>-2.9413649139600002</v>
      </c>
      <c r="I7009" s="6">
        <v>0.72166411498899996</v>
      </c>
    </row>
    <row r="7010" spans="1:9" x14ac:dyDescent="0.25">
      <c r="A7010" s="6">
        <v>2.8213129744700001</v>
      </c>
      <c r="B7010" s="6">
        <v>2.7155001684000002</v>
      </c>
      <c r="C7010" s="6">
        <v>-0.68729516779199995</v>
      </c>
      <c r="D7010">
        <v>-1.61284230216</v>
      </c>
      <c r="E7010">
        <v>1.4887802777600001</v>
      </c>
      <c r="F7010">
        <v>-8.8713838142100002E-2</v>
      </c>
      <c r="G7010" s="6">
        <v>0.233050087781</v>
      </c>
      <c r="H7010" s="6">
        <v>1.2165795338600001</v>
      </c>
      <c r="I7010" s="6">
        <v>-0.58366274174499999</v>
      </c>
    </row>
    <row r="7011" spans="1:9" x14ac:dyDescent="0.25">
      <c r="A7011" s="6">
        <v>-2.5029419362400001</v>
      </c>
      <c r="B7011" s="6">
        <v>0.73029367708100001</v>
      </c>
      <c r="C7011" s="6">
        <v>-1.00951721968</v>
      </c>
      <c r="D7011">
        <v>2.9314330986099999</v>
      </c>
      <c r="E7011">
        <v>1.84421441307</v>
      </c>
      <c r="F7011">
        <v>-2.5405539527099998</v>
      </c>
      <c r="G7011" s="6">
        <v>0.233050087781</v>
      </c>
      <c r="H7011" s="6">
        <v>1.2165795338600001</v>
      </c>
      <c r="I7011" s="6">
        <v>-0.58366274174499999</v>
      </c>
    </row>
    <row r="7012" spans="1:9" x14ac:dyDescent="0.25">
      <c r="A7012" s="6">
        <v>1.4127680649600001</v>
      </c>
      <c r="B7012" s="6">
        <v>-1.0433721465900001</v>
      </c>
      <c r="C7012" s="6">
        <v>-2.7106025144400001</v>
      </c>
      <c r="D7012">
        <v>-1.3100830075600001</v>
      </c>
      <c r="E7012">
        <v>0.81814527861899999</v>
      </c>
      <c r="F7012">
        <v>-2.8889771820800001</v>
      </c>
      <c r="G7012" s="6">
        <v>5.29082217838</v>
      </c>
      <c r="H7012" s="6">
        <v>-2.3120671969800002</v>
      </c>
      <c r="I7012" s="6">
        <v>-1.37446848489</v>
      </c>
    </row>
    <row r="7013" spans="1:9" x14ac:dyDescent="0.25">
      <c r="A7013" s="6">
        <v>2.06013050409</v>
      </c>
      <c r="B7013" s="6">
        <v>-0.52509546482199998</v>
      </c>
      <c r="C7013" s="6">
        <v>1.4804925431</v>
      </c>
      <c r="D7013">
        <v>2.6090446096800002</v>
      </c>
      <c r="E7013">
        <v>-3.1004896693599999</v>
      </c>
      <c r="F7013">
        <v>0.120840300481</v>
      </c>
      <c r="G7013" s="6">
        <v>5.7036323645799998</v>
      </c>
      <c r="H7013" s="6">
        <v>-2.9980650230900001</v>
      </c>
      <c r="I7013" s="6">
        <v>-0.88916411824200003</v>
      </c>
    </row>
    <row r="7014" spans="1:9" x14ac:dyDescent="0.25">
      <c r="A7014" s="6">
        <v>1.9298783805799999</v>
      </c>
      <c r="B7014" s="6">
        <v>-0.43591047164800001</v>
      </c>
      <c r="C7014" s="6">
        <v>1.6096159323300001</v>
      </c>
      <c r="D7014">
        <v>-3.0766163098999999</v>
      </c>
      <c r="E7014">
        <v>-3.02037187109</v>
      </c>
      <c r="F7014">
        <v>1.50864038369</v>
      </c>
      <c r="G7014" s="6">
        <v>5.7036323645799998</v>
      </c>
      <c r="H7014" s="6">
        <v>-2.9980650230900001</v>
      </c>
      <c r="I7014" s="6">
        <v>-0.88916411824200003</v>
      </c>
    </row>
    <row r="7015" spans="1:9" x14ac:dyDescent="0.25">
      <c r="A7015" s="6">
        <v>-2.1016622054399998</v>
      </c>
      <c r="B7015" s="6">
        <v>0.56152919116699995</v>
      </c>
      <c r="C7015" s="6">
        <v>-1.37171987333</v>
      </c>
      <c r="D7015">
        <v>2.04382331447</v>
      </c>
      <c r="E7015">
        <v>-2.15663843377</v>
      </c>
      <c r="F7015">
        <v>-2.7726035031</v>
      </c>
      <c r="G7015" s="6">
        <v>5.3317882172399997</v>
      </c>
      <c r="H7015" s="6">
        <v>-2.3749989657400001</v>
      </c>
      <c r="I7015" s="6">
        <v>-1.3224316323400001</v>
      </c>
    </row>
    <row r="7016" spans="1:9" x14ac:dyDescent="0.25">
      <c r="A7016" s="6">
        <v>-3.1203926850000001</v>
      </c>
      <c r="B7016" s="6">
        <v>-1.9235255771899999</v>
      </c>
      <c r="C7016" s="6">
        <v>0.51968713817199996</v>
      </c>
      <c r="D7016">
        <v>-1.4651510728299999</v>
      </c>
      <c r="E7016">
        <v>0.582207240663</v>
      </c>
      <c r="F7016">
        <v>-0.43553283217799998</v>
      </c>
      <c r="G7016" s="6">
        <v>6.1893967433799997</v>
      </c>
      <c r="H7016" s="6">
        <v>2.1075718949</v>
      </c>
      <c r="I7016" s="6">
        <v>-0.51881451540599999</v>
      </c>
    </row>
    <row r="7017" spans="1:9" x14ac:dyDescent="0.25">
      <c r="A7017" s="6">
        <v>-2.8724936247000001</v>
      </c>
      <c r="B7017" s="6">
        <v>1.0771049714500001</v>
      </c>
      <c r="C7017" s="6">
        <v>-0.61140443612899997</v>
      </c>
      <c r="D7017">
        <v>-1.5304735673600001</v>
      </c>
      <c r="E7017">
        <v>-0.477291085103</v>
      </c>
      <c r="F7017">
        <v>-2.11443498077</v>
      </c>
      <c r="G7017" s="6">
        <v>4.7767176488300001</v>
      </c>
      <c r="H7017" s="6">
        <v>-0.52077281121999996</v>
      </c>
      <c r="I7017" s="6">
        <v>2.1277156172099998</v>
      </c>
    </row>
    <row r="7018" spans="1:9" x14ac:dyDescent="0.25">
      <c r="A7018" s="6">
        <v>1.49352110295</v>
      </c>
      <c r="B7018" s="6">
        <v>-1.1855901123199999</v>
      </c>
      <c r="C7018" s="6">
        <v>-2.6248620262700002</v>
      </c>
      <c r="D7018">
        <v>-1.5523807549399999</v>
      </c>
      <c r="E7018">
        <v>-2.4606427919399998</v>
      </c>
      <c r="F7018">
        <v>0.70818835187200002</v>
      </c>
      <c r="G7018" s="6">
        <v>5.0864249357000002</v>
      </c>
      <c r="H7018" s="6">
        <v>-0.51087643227799995</v>
      </c>
      <c r="I7018" s="6">
        <v>1.6478094698800001</v>
      </c>
    </row>
    <row r="7019" spans="1:9" x14ac:dyDescent="0.25">
      <c r="A7019" s="6">
        <v>-2.7453074739900001</v>
      </c>
      <c r="B7019" s="6">
        <v>1.0286668349000001</v>
      </c>
      <c r="C7019" s="6">
        <v>-0.77514117434300001</v>
      </c>
      <c r="D7019">
        <v>-2.8255586147799998</v>
      </c>
      <c r="E7019">
        <v>-1.5643870785</v>
      </c>
      <c r="F7019">
        <v>-0.52024051459999998</v>
      </c>
      <c r="G7019" s="6">
        <v>5.1995217400599998</v>
      </c>
      <c r="H7019" s="6">
        <v>-0.52574960096099999</v>
      </c>
      <c r="I7019" s="6">
        <v>1.4935784680199999</v>
      </c>
    </row>
    <row r="7020" spans="1:9" x14ac:dyDescent="0.25">
      <c r="A7020" s="6">
        <v>1.5962850845500001</v>
      </c>
      <c r="B7020" s="6">
        <v>-0.44164994344800002</v>
      </c>
      <c r="C7020" s="6">
        <v>2.07882504661</v>
      </c>
      <c r="D7020">
        <v>2.7437234519899998</v>
      </c>
      <c r="E7020">
        <v>-0.93642363928299999</v>
      </c>
      <c r="F7020">
        <v>3.1315532728700002</v>
      </c>
      <c r="G7020" s="6">
        <v>0.206639967492</v>
      </c>
      <c r="H7020" s="6">
        <v>1.2730786080000001</v>
      </c>
      <c r="I7020" s="6">
        <v>-0.56779514757299998</v>
      </c>
    </row>
    <row r="7021" spans="1:9" x14ac:dyDescent="0.25">
      <c r="A7021" s="6">
        <v>-3.06356607263</v>
      </c>
      <c r="B7021" s="6">
        <v>-2.0728128993500001</v>
      </c>
      <c r="C7021" s="6">
        <v>0.60543922972999997</v>
      </c>
      <c r="D7021">
        <v>-1.5324690612</v>
      </c>
      <c r="E7021">
        <v>1.37488392227</v>
      </c>
      <c r="F7021">
        <v>1.2213256906800001</v>
      </c>
      <c r="G7021" s="6">
        <v>5.7946275283500004</v>
      </c>
      <c r="H7021" s="6">
        <v>-0.82995333203499999</v>
      </c>
      <c r="I7021" s="6">
        <v>0.79607629738499996</v>
      </c>
    </row>
    <row r="7022" spans="1:9" x14ac:dyDescent="0.25">
      <c r="A7022" s="6">
        <v>-1.90240246034</v>
      </c>
      <c r="B7022" s="6">
        <v>0.60028792194199998</v>
      </c>
      <c r="C7022" s="6">
        <v>-1.7823442207</v>
      </c>
      <c r="D7022">
        <v>3.12426072909</v>
      </c>
      <c r="E7022">
        <v>1.8586625597199999</v>
      </c>
      <c r="F7022">
        <v>2.78711157516</v>
      </c>
      <c r="G7022" s="6">
        <v>1.7083388935699999</v>
      </c>
      <c r="H7022" s="6">
        <v>0.59387044418199997</v>
      </c>
      <c r="I7022" s="6">
        <v>-2.5510954632499998</v>
      </c>
    </row>
    <row r="7023" spans="1:9" x14ac:dyDescent="0.25">
      <c r="A7023" s="6">
        <v>-1.43114979445</v>
      </c>
      <c r="B7023" s="6">
        <v>0.66370415957700002</v>
      </c>
      <c r="C7023" s="6">
        <v>-2.6033797534900001</v>
      </c>
      <c r="D7023">
        <v>2.87564457612</v>
      </c>
      <c r="E7023">
        <v>-0.19290641228399999</v>
      </c>
      <c r="F7023">
        <v>-0.35129481285800002</v>
      </c>
      <c r="G7023" s="6">
        <v>0.36611057006199998</v>
      </c>
      <c r="H7023" s="6">
        <v>0.982513536829</v>
      </c>
      <c r="I7023" s="6">
        <v>-0.68314685425999999</v>
      </c>
    </row>
    <row r="7024" spans="1:9" x14ac:dyDescent="0.25">
      <c r="A7024" s="6">
        <v>1.8205241727000001</v>
      </c>
      <c r="B7024" s="6">
        <v>-1.84926619994</v>
      </c>
      <c r="C7024" s="6">
        <v>-1.7570971456</v>
      </c>
      <c r="D7024">
        <v>-1.79214740324</v>
      </c>
      <c r="E7024">
        <v>1.8122832093100001</v>
      </c>
      <c r="F7024">
        <v>1.8276017873599999</v>
      </c>
      <c r="G7024" s="6">
        <v>4.9236095318900004</v>
      </c>
      <c r="H7024" s="6">
        <v>-0.50603820787700005</v>
      </c>
      <c r="I7024" s="6">
        <v>1.88653611879</v>
      </c>
    </row>
    <row r="7025" spans="1:9" x14ac:dyDescent="0.25">
      <c r="A7025" s="6">
        <v>2.2920890844100001</v>
      </c>
      <c r="B7025" s="6">
        <v>-2.56945315261</v>
      </c>
      <c r="C7025" s="6">
        <v>-1.1309686611000001</v>
      </c>
      <c r="D7025">
        <v>-2.4120022328699999</v>
      </c>
      <c r="E7025">
        <v>-1.8061148495199999</v>
      </c>
      <c r="F7025">
        <v>-0.69971720355800004</v>
      </c>
      <c r="G7025" s="6">
        <v>0.52440156968200002</v>
      </c>
      <c r="H7025" s="6">
        <v>0.79420488242200005</v>
      </c>
      <c r="I7025" s="6">
        <v>-0.83194989195000002</v>
      </c>
    </row>
    <row r="7026" spans="1:9" x14ac:dyDescent="0.25">
      <c r="A7026" s="6">
        <v>-2.02490544068</v>
      </c>
      <c r="B7026" s="6">
        <v>2.04804584179</v>
      </c>
      <c r="C7026" s="6">
        <v>1.6345789497200001</v>
      </c>
      <c r="D7026">
        <v>1.47597555455</v>
      </c>
      <c r="E7026">
        <v>-0.89899302691799998</v>
      </c>
      <c r="F7026">
        <v>-2.8225992747099999</v>
      </c>
      <c r="G7026" s="6">
        <v>5.9697710580600001</v>
      </c>
      <c r="H7026" s="6">
        <v>-1.0656065937999999</v>
      </c>
      <c r="I7026" s="6">
        <v>0.64027799002800001</v>
      </c>
    </row>
    <row r="7027" spans="1:9" x14ac:dyDescent="0.25">
      <c r="A7027" s="6">
        <v>-2.31130836612</v>
      </c>
      <c r="B7027" s="6">
        <v>2.5452635289400001</v>
      </c>
      <c r="C7027" s="6">
        <v>1.09789915406</v>
      </c>
      <c r="D7027">
        <v>-1.5234831170800001</v>
      </c>
      <c r="E7027">
        <v>2.9320542707000001</v>
      </c>
      <c r="F7027">
        <v>1.56780245141</v>
      </c>
      <c r="G7027" s="6">
        <v>6.13074386066</v>
      </c>
      <c r="H7027" s="6">
        <v>2.28187471685</v>
      </c>
      <c r="I7027" s="6">
        <v>-0.54020176483799998</v>
      </c>
    </row>
    <row r="7028" spans="1:9" x14ac:dyDescent="0.25">
      <c r="A7028" s="6">
        <v>-1.7267273189700001</v>
      </c>
      <c r="B7028" s="6">
        <v>1.5978331727799999</v>
      </c>
      <c r="C7028" s="6">
        <v>2.0988433818800001</v>
      </c>
      <c r="D7028">
        <v>1.32734295459</v>
      </c>
      <c r="E7028">
        <v>-0.94342733870700002</v>
      </c>
      <c r="F7028">
        <v>-0.81014892609099998</v>
      </c>
      <c r="G7028" s="6">
        <v>0.93995409930499996</v>
      </c>
      <c r="H7028" s="6">
        <v>2.3926992080399998</v>
      </c>
      <c r="I7028" s="6">
        <v>1.3080458204800001</v>
      </c>
    </row>
    <row r="7029" spans="1:9" x14ac:dyDescent="0.25">
      <c r="A7029" s="6">
        <v>2.7641395473200001</v>
      </c>
      <c r="B7029" s="6">
        <v>2.8355108760299998</v>
      </c>
      <c r="C7029" s="6">
        <v>-0.74020731728</v>
      </c>
      <c r="D7029">
        <v>1.3558448383799999</v>
      </c>
      <c r="E7029">
        <v>-0.64929740123799995</v>
      </c>
      <c r="F7029">
        <v>-2.6156899381500001</v>
      </c>
      <c r="G7029" s="6">
        <v>1.72434506194</v>
      </c>
      <c r="H7029" s="6">
        <v>1.1515834921699999</v>
      </c>
      <c r="I7029" s="6">
        <v>2.5952281396400001</v>
      </c>
    </row>
    <row r="7030" spans="1:9" x14ac:dyDescent="0.25">
      <c r="A7030" s="6">
        <v>-1.67332115199</v>
      </c>
      <c r="B7030" s="6">
        <v>1.6089771121800001</v>
      </c>
      <c r="C7030" s="6">
        <v>2.00253747994</v>
      </c>
      <c r="D7030">
        <v>2.6011050957599999</v>
      </c>
      <c r="E7030">
        <v>1.75983381084</v>
      </c>
      <c r="F7030">
        <v>-1.6930306337400001</v>
      </c>
      <c r="G7030" s="6">
        <v>9.0945332011799995E-2</v>
      </c>
      <c r="H7030" s="6">
        <v>1.5606221012799999</v>
      </c>
      <c r="I7030" s="6">
        <v>-0.51802063858699998</v>
      </c>
    </row>
    <row r="7031" spans="1:9" x14ac:dyDescent="0.25">
      <c r="A7031" s="6">
        <v>2.6780284010600002</v>
      </c>
      <c r="B7031" s="6">
        <v>-0.92021117873799996</v>
      </c>
      <c r="C7031" s="6">
        <v>0.81494497515599995</v>
      </c>
      <c r="D7031">
        <v>-2.71245999837</v>
      </c>
      <c r="E7031">
        <v>2.7363561514499999</v>
      </c>
      <c r="F7031">
        <v>-2.5725625928600002</v>
      </c>
      <c r="G7031" s="6">
        <v>5.3830790645800004</v>
      </c>
      <c r="H7031" s="6">
        <v>-0.571668732327</v>
      </c>
      <c r="I7031" s="6">
        <v>1.25845227753</v>
      </c>
    </row>
    <row r="7032" spans="1:9" x14ac:dyDescent="0.25">
      <c r="A7032" s="6">
        <v>-2.4853673162500001</v>
      </c>
      <c r="B7032" s="6">
        <v>2.81551072837</v>
      </c>
      <c r="C7032" s="6">
        <v>0.91758145029899996</v>
      </c>
      <c r="D7032">
        <v>-1.3139025811</v>
      </c>
      <c r="E7032">
        <v>0.82596067120100003</v>
      </c>
      <c r="F7032">
        <v>2.8497387833999999</v>
      </c>
      <c r="G7032" s="6">
        <v>0.48208700427399998</v>
      </c>
      <c r="H7032" s="6">
        <v>-3.0945214391400002</v>
      </c>
      <c r="I7032" s="6">
        <v>0.78972042520600005</v>
      </c>
    </row>
    <row r="7033" spans="1:9" x14ac:dyDescent="0.25">
      <c r="A7033" s="6">
        <v>2.1285009669699999</v>
      </c>
      <c r="B7033" s="6">
        <v>-0.56252892072299998</v>
      </c>
      <c r="C7033" s="6">
        <v>1.3584377401200001</v>
      </c>
      <c r="D7033">
        <v>2.4707579069099999</v>
      </c>
      <c r="E7033">
        <v>-0.67579206919500001</v>
      </c>
      <c r="F7033">
        <v>0.16776284381500001</v>
      </c>
      <c r="G7033" s="6">
        <v>0.43603465620100001</v>
      </c>
      <c r="H7033" s="6">
        <v>-2.9980850623999999</v>
      </c>
      <c r="I7033" s="6">
        <v>0.74564521307599996</v>
      </c>
    </row>
    <row r="7034" spans="1:9" x14ac:dyDescent="0.25">
      <c r="A7034" s="6">
        <v>-2.5840710126999999</v>
      </c>
      <c r="B7034" s="6">
        <v>2.9319013904700002</v>
      </c>
      <c r="C7034" s="6">
        <v>0.93974594948000001</v>
      </c>
      <c r="D7034">
        <v>-2.31658191476</v>
      </c>
      <c r="E7034">
        <v>0.59719773800099996</v>
      </c>
      <c r="F7034">
        <v>-2.5925718774400002</v>
      </c>
      <c r="G7034" s="6">
        <v>1.5794275253500001</v>
      </c>
      <c r="H7034" s="6">
        <v>1.4163085763000001</v>
      </c>
      <c r="I7034" s="6">
        <v>2.2626252117000001</v>
      </c>
    </row>
    <row r="7035" spans="1:9" x14ac:dyDescent="0.25">
      <c r="A7035" s="6">
        <v>-2.0629864175799999</v>
      </c>
      <c r="B7035" s="6">
        <v>0.592557147831</v>
      </c>
      <c r="C7035" s="6">
        <v>-1.49564315515</v>
      </c>
      <c r="D7035">
        <v>2.8626928813100001</v>
      </c>
      <c r="E7035">
        <v>-1.1313331739900001</v>
      </c>
      <c r="F7035">
        <v>-3.12798164222</v>
      </c>
      <c r="G7035" s="6">
        <v>5.8828492251200002</v>
      </c>
      <c r="H7035" s="6">
        <v>-0.93457543646800001</v>
      </c>
      <c r="I7035" s="6">
        <v>0.71301202668700003</v>
      </c>
    </row>
    <row r="7036" spans="1:9" x14ac:dyDescent="0.25">
      <c r="A7036" s="6">
        <v>2.62828164034</v>
      </c>
      <c r="B7036" s="6">
        <v>-0.80585616574800001</v>
      </c>
      <c r="C7036" s="6">
        <v>0.88266994920499997</v>
      </c>
      <c r="D7036">
        <v>2.57294252243</v>
      </c>
      <c r="E7036">
        <v>-2.1982402680300002</v>
      </c>
      <c r="F7036">
        <v>2.32985071921</v>
      </c>
      <c r="G7036" s="6">
        <v>0.389042111553</v>
      </c>
      <c r="H7036" s="6">
        <v>0.94990019805000003</v>
      </c>
      <c r="I7036" s="6">
        <v>-0.70299516631199999</v>
      </c>
    </row>
    <row r="7037" spans="1:9" x14ac:dyDescent="0.25">
      <c r="A7037" s="6">
        <v>2.5173429934299998</v>
      </c>
      <c r="B7037" s="6">
        <v>-2.99693800916</v>
      </c>
      <c r="C7037" s="6">
        <v>-0.97076661140700005</v>
      </c>
      <c r="D7037">
        <v>-2.2189023508600001</v>
      </c>
      <c r="E7037">
        <v>0.56573637003499999</v>
      </c>
      <c r="F7037">
        <v>2.1333772229100001</v>
      </c>
      <c r="G7037" s="6">
        <v>0.55225502470900001</v>
      </c>
      <c r="H7037" s="6">
        <v>3.0497950040199999</v>
      </c>
      <c r="I7037" s="6">
        <v>0.86055663652000003</v>
      </c>
    </row>
    <row r="7038" spans="1:9" x14ac:dyDescent="0.25">
      <c r="A7038" s="6">
        <v>-2.4370438001400001</v>
      </c>
      <c r="B7038" s="6">
        <v>0.69525373194200002</v>
      </c>
      <c r="C7038" s="6">
        <v>-1.0357906155700001</v>
      </c>
      <c r="D7038">
        <v>1.6769700730599999</v>
      </c>
      <c r="E7038">
        <v>2.9648685975600002</v>
      </c>
      <c r="F7038">
        <v>-0.34493651733500003</v>
      </c>
      <c r="G7038" s="6">
        <v>5.3933274314700004</v>
      </c>
      <c r="H7038" s="6">
        <v>-0.57514204155000004</v>
      </c>
      <c r="I7038" s="6">
        <v>1.2458228072999999</v>
      </c>
    </row>
    <row r="7039" spans="1:9" x14ac:dyDescent="0.25">
      <c r="A7039" s="6">
        <v>-2.7495823708299998</v>
      </c>
      <c r="B7039" s="6">
        <v>-2.8396935105600001</v>
      </c>
      <c r="C7039" s="6">
        <v>0.65995890431799997</v>
      </c>
      <c r="D7039">
        <v>-2.1486260687700001</v>
      </c>
      <c r="E7039">
        <v>2.3112525061999998</v>
      </c>
      <c r="F7039">
        <v>0.20110773105900001</v>
      </c>
      <c r="G7039" s="6">
        <v>0.83451926828300005</v>
      </c>
      <c r="H7039" s="6">
        <v>0.59582429853200003</v>
      </c>
      <c r="I7039" s="6">
        <v>-1.1785112004</v>
      </c>
    </row>
    <row r="7040" spans="1:9" x14ac:dyDescent="0.25">
      <c r="A7040" s="6">
        <v>1.36032555236</v>
      </c>
      <c r="B7040" s="6">
        <v>-0.60983545718300003</v>
      </c>
      <c r="C7040" s="6">
        <v>2.7149579554800001</v>
      </c>
      <c r="D7040">
        <v>1.5283560548399999</v>
      </c>
      <c r="E7040">
        <v>2.6547034944500001</v>
      </c>
      <c r="F7040">
        <v>-0.863287753564</v>
      </c>
      <c r="G7040" s="6">
        <v>1.3179053513200001</v>
      </c>
      <c r="H7040" s="6">
        <v>0.50536052748000004</v>
      </c>
      <c r="I7040" s="6">
        <v>-1.8231605229300001</v>
      </c>
    </row>
    <row r="7041" spans="1:9" x14ac:dyDescent="0.25">
      <c r="A7041" s="6">
        <v>-2.2095370760100002</v>
      </c>
      <c r="B7041" s="6">
        <v>0.50234396090199995</v>
      </c>
      <c r="C7041" s="6">
        <v>-1.2776326624100001</v>
      </c>
      <c r="D7041">
        <v>2.8605418387300001</v>
      </c>
      <c r="E7041">
        <v>-1.13640727698</v>
      </c>
      <c r="F7041">
        <v>2.7414429812600001</v>
      </c>
      <c r="G7041" s="6">
        <v>5.5522656066499998</v>
      </c>
      <c r="H7041" s="6">
        <v>-0.64445704207400001</v>
      </c>
      <c r="I7041" s="6">
        <v>1.0565932337599999</v>
      </c>
    </row>
    <row r="7042" spans="1:9" x14ac:dyDescent="0.25">
      <c r="A7042" s="6">
        <v>1.9034149967</v>
      </c>
      <c r="B7042" s="6">
        <v>-1.99652575829</v>
      </c>
      <c r="C7042" s="6">
        <v>-1.59877187343</v>
      </c>
      <c r="D7042">
        <v>2.96995142415</v>
      </c>
      <c r="E7042">
        <v>-0.19928311829600001</v>
      </c>
      <c r="F7042">
        <v>-0.61404863305000001</v>
      </c>
      <c r="G7042" s="6">
        <v>5.5522656066499998</v>
      </c>
      <c r="H7042" s="6">
        <v>-0.64445704207400001</v>
      </c>
      <c r="I7042" s="6">
        <v>1.0565932337599999</v>
      </c>
    </row>
    <row r="7043" spans="1:9" x14ac:dyDescent="0.25">
      <c r="A7043" s="6">
        <v>-1.5580084598599999</v>
      </c>
      <c r="B7043" s="6">
        <v>0.60262402328300002</v>
      </c>
      <c r="C7043" s="6">
        <v>-2.3903571000600001</v>
      </c>
      <c r="D7043">
        <v>-2.1567423825600001</v>
      </c>
      <c r="E7043">
        <v>-3.1216158633400002</v>
      </c>
      <c r="F7043">
        <v>0.53191745153900005</v>
      </c>
      <c r="G7043" s="6">
        <v>4.7990262420000001</v>
      </c>
      <c r="H7043" s="6">
        <v>-0.51711506026300003</v>
      </c>
      <c r="I7043" s="6">
        <v>2.0888689733499999</v>
      </c>
    </row>
    <row r="7044" spans="1:9" x14ac:dyDescent="0.25">
      <c r="A7044" s="6">
        <v>2.6249026092999999</v>
      </c>
      <c r="B7044" s="6">
        <v>3.0680870733300001</v>
      </c>
      <c r="C7044" s="6">
        <v>-0.79833046752600001</v>
      </c>
      <c r="D7044">
        <v>3.1192374647699999</v>
      </c>
      <c r="E7044">
        <v>-1.7593862678300001</v>
      </c>
      <c r="F7044">
        <v>0.94095715300600002</v>
      </c>
      <c r="G7044" s="6">
        <v>5.5258161880400003</v>
      </c>
      <c r="H7044" s="6">
        <v>-0.630682165696</v>
      </c>
      <c r="I7044" s="6">
        <v>1.0871967813500001</v>
      </c>
    </row>
    <row r="7045" spans="1:9" x14ac:dyDescent="0.25">
      <c r="A7045" s="6">
        <v>2.45963035654</v>
      </c>
      <c r="B7045" s="6">
        <v>-0.77062171807199997</v>
      </c>
      <c r="C7045" s="6">
        <v>1.0174765565999999</v>
      </c>
      <c r="D7045">
        <v>-2.2415114639599998</v>
      </c>
      <c r="E7045">
        <v>1.76892458294</v>
      </c>
      <c r="F7045">
        <v>-2.4525295651999999</v>
      </c>
      <c r="G7045" s="6">
        <v>0.16947064295600001</v>
      </c>
      <c r="H7045" s="6">
        <v>-2.3311973049699999</v>
      </c>
      <c r="I7045" s="6">
        <v>0.54810922786000005</v>
      </c>
    </row>
    <row r="7046" spans="1:9" x14ac:dyDescent="0.25">
      <c r="A7046" s="6">
        <v>2.4911185139700001</v>
      </c>
      <c r="B7046" s="6">
        <v>-0.61348637637199999</v>
      </c>
      <c r="C7046" s="6">
        <v>0.95709093892300001</v>
      </c>
      <c r="D7046">
        <v>-2.65927164992</v>
      </c>
      <c r="E7046">
        <v>-3.1084361655600001</v>
      </c>
      <c r="F7046">
        <v>2.23917955299</v>
      </c>
      <c r="G7046" s="6">
        <v>6.2105210894900003</v>
      </c>
      <c r="H7046" s="6">
        <v>2.0436454267399999</v>
      </c>
      <c r="I7046" s="6">
        <v>-0.51347734098800002</v>
      </c>
    </row>
    <row r="7047" spans="1:9" x14ac:dyDescent="0.25">
      <c r="A7047" s="6">
        <v>2.5274812092499999</v>
      </c>
      <c r="B7047" s="6">
        <v>-0.79568576282699999</v>
      </c>
      <c r="C7047" s="6">
        <v>0.90391935629099995</v>
      </c>
      <c r="D7047">
        <v>-1.9861482511599999</v>
      </c>
      <c r="E7047">
        <v>2.0722999308699999</v>
      </c>
      <c r="F7047">
        <v>-2.03897384889</v>
      </c>
      <c r="G7047" s="6">
        <v>6.2504351090599997</v>
      </c>
      <c r="H7047" s="6">
        <v>1.9223817213200001</v>
      </c>
      <c r="I7047" s="6">
        <v>-0.50701950211500002</v>
      </c>
    </row>
    <row r="7048" spans="1:9" x14ac:dyDescent="0.25">
      <c r="A7048" s="6">
        <v>1.5140386858099999</v>
      </c>
      <c r="B7048" s="6">
        <v>-1.4483103203100001</v>
      </c>
      <c r="C7048" s="6">
        <v>-2.2205208407499999</v>
      </c>
      <c r="D7048">
        <v>-2.11969873436</v>
      </c>
      <c r="E7048">
        <v>0.83849467624600005</v>
      </c>
      <c r="F7048">
        <v>-1.7191042590700001</v>
      </c>
      <c r="G7048" s="6">
        <v>5.6867284793900001</v>
      </c>
      <c r="H7048" s="6">
        <v>-0.73215977836099999</v>
      </c>
      <c r="I7048" s="6">
        <v>0.90714588212199998</v>
      </c>
    </row>
    <row r="7049" spans="1:9" x14ac:dyDescent="0.25">
      <c r="A7049" s="6">
        <v>-3.0113001430400002</v>
      </c>
      <c r="B7049" s="6">
        <v>1.27935062248</v>
      </c>
      <c r="C7049" s="6">
        <v>-0.54729360785900005</v>
      </c>
      <c r="D7049">
        <v>-1.3851605923800001</v>
      </c>
      <c r="E7049">
        <v>0.11182919126300001</v>
      </c>
      <c r="F7049">
        <v>-2.6176163378499999</v>
      </c>
      <c r="G7049" s="6">
        <v>4.8621515203400003</v>
      </c>
      <c r="H7049" s="6">
        <v>-0.50967873751600001</v>
      </c>
      <c r="I7049" s="6">
        <v>1.9836173941799999</v>
      </c>
    </row>
    <row r="7050" spans="1:9" x14ac:dyDescent="0.25">
      <c r="A7050" s="6">
        <v>2.0818269949600001</v>
      </c>
      <c r="B7050" s="6">
        <v>-2.1184597553</v>
      </c>
      <c r="C7050" s="6">
        <v>-1.5183067434399999</v>
      </c>
      <c r="D7050">
        <v>2.4043199318499999</v>
      </c>
      <c r="E7050">
        <v>-0.65232885223299997</v>
      </c>
      <c r="F7050">
        <v>0.90281965459000002</v>
      </c>
      <c r="G7050" s="6">
        <v>4.8621515203400003</v>
      </c>
      <c r="H7050" s="6">
        <v>-0.50967873751600001</v>
      </c>
      <c r="I7050" s="6">
        <v>1.9836173941799999</v>
      </c>
    </row>
    <row r="7051" spans="1:9" x14ac:dyDescent="0.25">
      <c r="A7051" s="6">
        <v>2.3392129604099998</v>
      </c>
      <c r="B7051" s="6">
        <v>-2.5698457784099999</v>
      </c>
      <c r="C7051" s="6">
        <v>-1.08093422188</v>
      </c>
      <c r="D7051">
        <v>2.8822882016100002</v>
      </c>
      <c r="E7051">
        <v>2.56897963213</v>
      </c>
      <c r="F7051">
        <v>-1.2653916727900001</v>
      </c>
      <c r="G7051" s="6">
        <v>5.9062800105299997</v>
      </c>
      <c r="H7051" s="6">
        <v>2.8670925250499999</v>
      </c>
      <c r="I7051" s="6">
        <v>-0.69240625431500002</v>
      </c>
    </row>
    <row r="7052" spans="1:9" x14ac:dyDescent="0.25">
      <c r="A7052" s="6">
        <v>-1.80623604068</v>
      </c>
      <c r="B7052" s="6">
        <v>0.45355376692299998</v>
      </c>
      <c r="C7052" s="6">
        <v>-1.7012133324000001</v>
      </c>
      <c r="D7052">
        <v>-2.0151636120399998</v>
      </c>
      <c r="E7052">
        <v>-0.16308766759099999</v>
      </c>
      <c r="F7052">
        <v>-2.4693704271799999</v>
      </c>
      <c r="G7052" s="6">
        <v>5.9062800105299997</v>
      </c>
      <c r="H7052" s="6">
        <v>2.8670925250499999</v>
      </c>
      <c r="I7052" s="6">
        <v>-0.69240625431500002</v>
      </c>
    </row>
    <row r="7053" spans="1:9" x14ac:dyDescent="0.25">
      <c r="A7053" s="6">
        <v>-2.84386385579</v>
      </c>
      <c r="B7053" s="6">
        <v>-2.6464381827499999</v>
      </c>
      <c r="C7053" s="6">
        <v>0.60177565769800001</v>
      </c>
      <c r="D7053">
        <v>2.3737732942399998</v>
      </c>
      <c r="E7053">
        <v>-2.67266217329</v>
      </c>
      <c r="F7053">
        <v>0.98096910128799997</v>
      </c>
      <c r="G7053" s="6">
        <v>5.5207889884299997</v>
      </c>
      <c r="H7053" s="6">
        <v>-2.6767132093099999</v>
      </c>
      <c r="I7053" s="6">
        <v>-1.0930549819299999</v>
      </c>
    </row>
    <row r="7054" spans="1:9" x14ac:dyDescent="0.25">
      <c r="A7054" s="6">
        <v>-1.79253597692</v>
      </c>
      <c r="B7054" s="6">
        <v>1.8323349926400001</v>
      </c>
      <c r="C7054" s="6">
        <v>1.7348176933499999</v>
      </c>
      <c r="D7054">
        <v>3.0262803275199999</v>
      </c>
      <c r="E7054">
        <v>-1.5109023372699999</v>
      </c>
      <c r="F7054">
        <v>-1.8504453383799999</v>
      </c>
      <c r="G7054" s="6">
        <v>1.3795577562900001</v>
      </c>
      <c r="H7054" s="6">
        <v>0.506863697537</v>
      </c>
      <c r="I7054" s="6">
        <v>-1.9175935502999999</v>
      </c>
    </row>
    <row r="7055" spans="1:9" x14ac:dyDescent="0.25">
      <c r="A7055" s="6">
        <v>2.37571038981</v>
      </c>
      <c r="B7055" s="6">
        <v>-2.6262614399099999</v>
      </c>
      <c r="C7055" s="6">
        <v>-1.07725431236</v>
      </c>
      <c r="D7055">
        <v>2.9846353164699999</v>
      </c>
      <c r="E7055">
        <v>1.9440693313499999</v>
      </c>
      <c r="F7055">
        <v>-0.21052876404699999</v>
      </c>
      <c r="G7055" s="6">
        <v>0.43384758600700002</v>
      </c>
      <c r="H7055" s="6">
        <v>0.89180891389299999</v>
      </c>
      <c r="I7055" s="6">
        <v>-0.74360550023200001</v>
      </c>
    </row>
    <row r="7056" spans="1:9" x14ac:dyDescent="0.25">
      <c r="A7056" s="6">
        <v>1.56191540273</v>
      </c>
      <c r="B7056" s="6">
        <v>-0.49139503701999998</v>
      </c>
      <c r="C7056" s="6">
        <v>2.1071364254299998</v>
      </c>
      <c r="D7056">
        <v>-2.34380189128</v>
      </c>
      <c r="E7056">
        <v>3.0830948076600002</v>
      </c>
      <c r="F7056">
        <v>0.66407830499099996</v>
      </c>
      <c r="G7056" s="6">
        <v>0.47200497452000001</v>
      </c>
      <c r="H7056" s="6">
        <v>0.84769261110399996</v>
      </c>
      <c r="I7056" s="6">
        <v>-0.77989453277700005</v>
      </c>
    </row>
    <row r="7057" spans="1:9" x14ac:dyDescent="0.25">
      <c r="A7057" s="6">
        <v>1.9131576000199999</v>
      </c>
      <c r="B7057" s="6">
        <v>-0.48217068262500001</v>
      </c>
      <c r="C7057" s="6">
        <v>1.7205356468299999</v>
      </c>
      <c r="D7057">
        <v>2.9185496239900002</v>
      </c>
      <c r="E7057">
        <v>1.3681088103900001</v>
      </c>
      <c r="F7057">
        <v>0.54618310705299999</v>
      </c>
      <c r="G7057" s="6">
        <v>0.50252103366500001</v>
      </c>
      <c r="H7057" s="6">
        <v>-3.1359060466800002</v>
      </c>
      <c r="I7057" s="6">
        <v>0.80991956370999996</v>
      </c>
    </row>
    <row r="7058" spans="1:9" x14ac:dyDescent="0.25">
      <c r="A7058" s="6">
        <v>1.76088940104</v>
      </c>
      <c r="B7058" s="6">
        <v>-0.56924147895599997</v>
      </c>
      <c r="C7058" s="6">
        <v>2.0691870364499998</v>
      </c>
      <c r="D7058">
        <v>1.32461188302</v>
      </c>
      <c r="E7058">
        <v>-0.73605360165900002</v>
      </c>
      <c r="F7058">
        <v>2.7675266536900001</v>
      </c>
      <c r="G7058" s="6">
        <v>1.0351501405100001</v>
      </c>
      <c r="H7058" s="6">
        <v>2.2469653903100002</v>
      </c>
      <c r="I7058" s="6">
        <v>1.42973372587</v>
      </c>
    </row>
    <row r="7059" spans="1:9" x14ac:dyDescent="0.25">
      <c r="A7059" s="6">
        <v>-2.0811428079100001</v>
      </c>
      <c r="B7059" s="6">
        <v>0.47131740207299999</v>
      </c>
      <c r="C7059" s="6">
        <v>-1.34369824942</v>
      </c>
      <c r="D7059">
        <v>2.9705521834800002</v>
      </c>
      <c r="E7059">
        <v>-1.3361710365199999</v>
      </c>
      <c r="F7059">
        <v>-8.2183354503900005E-2</v>
      </c>
      <c r="G7059" s="6">
        <v>5.6596273790799998</v>
      </c>
      <c r="H7059" s="6">
        <v>-2.9170239599599999</v>
      </c>
      <c r="I7059" s="6">
        <v>-0.93637810295199997</v>
      </c>
    </row>
    <row r="7060" spans="1:9" x14ac:dyDescent="0.25">
      <c r="A7060" s="6">
        <v>2.92382057281</v>
      </c>
      <c r="B7060" s="6">
        <v>2.5085625172500001</v>
      </c>
      <c r="C7060" s="6">
        <v>-0.65008781855999997</v>
      </c>
      <c r="D7060">
        <v>2.2664903062200001</v>
      </c>
      <c r="E7060">
        <v>-0.59644970181099999</v>
      </c>
      <c r="F7060">
        <v>1.24502746344</v>
      </c>
      <c r="G7060" s="6">
        <v>5.6596273790799998</v>
      </c>
      <c r="H7060" s="6">
        <v>-2.9170239599599999</v>
      </c>
      <c r="I7060" s="6">
        <v>-0.93637810295199997</v>
      </c>
    </row>
    <row r="7061" spans="1:9" x14ac:dyDescent="0.25">
      <c r="A7061" s="6">
        <v>-1.74642823509</v>
      </c>
      <c r="B7061" s="6">
        <v>1.6063535204099999</v>
      </c>
      <c r="C7061" s="6">
        <v>2.0681167203299999</v>
      </c>
      <c r="D7061">
        <v>-2.8232845251900001</v>
      </c>
      <c r="E7061">
        <v>0.41045903758800001</v>
      </c>
      <c r="F7061">
        <v>-2.4830274320900001</v>
      </c>
      <c r="G7061" s="6">
        <v>0.59690949146899996</v>
      </c>
      <c r="H7061" s="6">
        <v>0.73180737220199998</v>
      </c>
      <c r="I7061" s="6">
        <v>-0.90763011850599995</v>
      </c>
    </row>
    <row r="7062" spans="1:9" x14ac:dyDescent="0.25">
      <c r="A7062" s="6">
        <v>1.79217491023</v>
      </c>
      <c r="B7062" s="6">
        <v>-1.7955150959199999</v>
      </c>
      <c r="C7062" s="6">
        <v>-1.7596471921500001</v>
      </c>
      <c r="D7062">
        <v>-2.8461045449500002</v>
      </c>
      <c r="E7062">
        <v>1.57564693757</v>
      </c>
      <c r="F7062">
        <v>-1.10570368086</v>
      </c>
      <c r="G7062" s="6">
        <v>0.59690949146899996</v>
      </c>
      <c r="H7062" s="6">
        <v>0.73180737220199998</v>
      </c>
      <c r="I7062" s="6">
        <v>-0.90763011850599995</v>
      </c>
    </row>
    <row r="7063" spans="1:9" x14ac:dyDescent="0.25">
      <c r="A7063" s="6">
        <v>3.0437145300099999</v>
      </c>
      <c r="B7063" s="6">
        <v>2.0089718493399999</v>
      </c>
      <c r="C7063" s="6">
        <v>-0.517466547469</v>
      </c>
      <c r="D7063">
        <v>3.1278830685800001</v>
      </c>
      <c r="E7063">
        <v>2.2182862936799999</v>
      </c>
      <c r="F7063">
        <v>2.7854660075800002</v>
      </c>
      <c r="G7063" s="6">
        <v>5.4919145036200003</v>
      </c>
      <c r="H7063" s="6">
        <v>-2.6290741786299998</v>
      </c>
      <c r="I7063" s="6">
        <v>-1.12695358118</v>
      </c>
    </row>
    <row r="7064" spans="1:9" x14ac:dyDescent="0.25">
      <c r="A7064" s="6">
        <v>1.84298977326</v>
      </c>
      <c r="B7064" s="6">
        <v>-0.51333039002699998</v>
      </c>
      <c r="C7064" s="6">
        <v>1.84434369651</v>
      </c>
      <c r="D7064">
        <v>-2.6797788770099999</v>
      </c>
      <c r="E7064">
        <v>-3.0419247734799999</v>
      </c>
      <c r="F7064">
        <v>-2.6419782131399998</v>
      </c>
      <c r="G7064" s="6">
        <v>0.828127746429</v>
      </c>
      <c r="H7064" s="6">
        <v>0.59843336057899998</v>
      </c>
      <c r="I7064" s="6">
        <v>-1.1708333334900001</v>
      </c>
    </row>
    <row r="7065" spans="1:9" x14ac:dyDescent="0.25">
      <c r="A7065" s="6">
        <v>3.0867722083300002</v>
      </c>
      <c r="B7065" s="6">
        <v>-1.4912197323</v>
      </c>
      <c r="C7065" s="6">
        <v>0.53439840655500004</v>
      </c>
      <c r="D7065">
        <v>1.59473426438</v>
      </c>
      <c r="E7065">
        <v>-0.53509962874600003</v>
      </c>
      <c r="F7065">
        <v>-1.9389655851000001</v>
      </c>
      <c r="G7065" s="6">
        <v>0.40206305632299999</v>
      </c>
      <c r="H7065" s="6">
        <v>0.93227374012300002</v>
      </c>
      <c r="I7065" s="6">
        <v>-0.71455721653199999</v>
      </c>
    </row>
    <row r="7066" spans="1:9" x14ac:dyDescent="0.25">
      <c r="A7066" s="6">
        <v>-1.5986048022299999</v>
      </c>
      <c r="B7066" s="6">
        <v>0.58075465330200005</v>
      </c>
      <c r="C7066" s="6">
        <v>-2.2310623115800001</v>
      </c>
      <c r="D7066">
        <v>-2.24050037132</v>
      </c>
      <c r="E7066">
        <v>2.1771675105699999</v>
      </c>
      <c r="F7066">
        <v>1.5450618916500001</v>
      </c>
      <c r="G7066" s="6">
        <v>0.74148243203800002</v>
      </c>
      <c r="H7066" s="6">
        <v>0.63883561187500004</v>
      </c>
      <c r="I7066" s="6">
        <v>-1.0687706612900001</v>
      </c>
    </row>
    <row r="7067" spans="1:9" x14ac:dyDescent="0.25">
      <c r="A7067" s="6">
        <v>-2.0010113070100002</v>
      </c>
      <c r="B7067" s="6">
        <v>0.57161313949000003</v>
      </c>
      <c r="C7067" s="6">
        <v>-1.5493504175599999</v>
      </c>
      <c r="D7067">
        <v>-1.97461801616</v>
      </c>
      <c r="E7067">
        <v>0.127606437942</v>
      </c>
      <c r="F7067">
        <v>-1.2229410789599999</v>
      </c>
      <c r="G7067" s="6">
        <v>0.79848881501299995</v>
      </c>
      <c r="H7067" s="6">
        <v>0.611169415647</v>
      </c>
      <c r="I7067" s="6">
        <v>-1.13549355497</v>
      </c>
    </row>
    <row r="7068" spans="1:9" x14ac:dyDescent="0.25">
      <c r="A7068" s="6">
        <v>-1.8205489191399999</v>
      </c>
      <c r="B7068" s="6">
        <v>1.90645614595</v>
      </c>
      <c r="C7068" s="6">
        <v>1.6964022896299999</v>
      </c>
      <c r="D7068">
        <v>1.8959697848699999</v>
      </c>
      <c r="E7068">
        <v>1.5419920114200001</v>
      </c>
      <c r="F7068">
        <v>1.0884605966800001</v>
      </c>
      <c r="G7068" s="6">
        <v>4.9785674095700001</v>
      </c>
      <c r="H7068" s="6">
        <v>-0.50543072092999997</v>
      </c>
      <c r="I7068" s="6">
        <v>1.8033163214700001</v>
      </c>
    </row>
    <row r="7069" spans="1:9" x14ac:dyDescent="0.25">
      <c r="A7069" s="6">
        <v>1.8427704306299999</v>
      </c>
      <c r="B7069" s="6">
        <v>-0.52405637899400004</v>
      </c>
      <c r="C7069" s="6">
        <v>1.9009113372399999</v>
      </c>
      <c r="D7069">
        <v>-2.21451024938</v>
      </c>
      <c r="E7069">
        <v>0.61204108371300003</v>
      </c>
      <c r="F7069">
        <v>3.0847582278800001</v>
      </c>
      <c r="G7069" s="6">
        <v>4.9785674095700001</v>
      </c>
      <c r="H7069" s="6">
        <v>-0.50543072092999997</v>
      </c>
      <c r="I7069" s="6">
        <v>1.8033163214700001</v>
      </c>
    </row>
    <row r="7070" spans="1:9" x14ac:dyDescent="0.25">
      <c r="A7070" s="6">
        <v>-1.7298098825299999</v>
      </c>
      <c r="B7070" s="6">
        <v>1.6115955642999999</v>
      </c>
      <c r="C7070" s="6">
        <v>2.10607318916</v>
      </c>
      <c r="D7070">
        <v>-2.3666797058300002</v>
      </c>
      <c r="E7070">
        <v>0.209355825632</v>
      </c>
      <c r="F7070">
        <v>-2.7186479775099999</v>
      </c>
      <c r="G7070" s="6">
        <v>5.0105991102400003</v>
      </c>
      <c r="H7070" s="6">
        <v>-1.8916025842899999</v>
      </c>
      <c r="I7070" s="6">
        <v>-1.7561409763</v>
      </c>
    </row>
    <row r="7071" spans="1:9" x14ac:dyDescent="0.25">
      <c r="A7071" s="6">
        <v>1.79329640833</v>
      </c>
      <c r="B7071" s="6">
        <v>-0.56137695036099999</v>
      </c>
      <c r="C7071" s="6">
        <v>2.0265913333499999</v>
      </c>
      <c r="D7071">
        <v>2.9157732521200002</v>
      </c>
      <c r="E7071">
        <v>0.52242042191600002</v>
      </c>
      <c r="F7071">
        <v>1.3987733624200001</v>
      </c>
      <c r="G7071" s="6">
        <v>5.1524138520299996</v>
      </c>
      <c r="H7071" s="6">
        <v>-0.51840160047200001</v>
      </c>
      <c r="I7071" s="6">
        <v>1.5568529235899999</v>
      </c>
    </row>
    <row r="7072" spans="1:9" x14ac:dyDescent="0.25">
      <c r="A7072" s="6">
        <v>1.98823645993</v>
      </c>
      <c r="B7072" s="6">
        <v>-0.44085120247699999</v>
      </c>
      <c r="C7072" s="6">
        <v>1.46461836023</v>
      </c>
      <c r="D7072">
        <v>2.8265515025100001</v>
      </c>
      <c r="E7072">
        <v>-1.06199712557</v>
      </c>
      <c r="F7072">
        <v>-2.3361297567500001</v>
      </c>
      <c r="G7072" s="6">
        <v>6.1509133633599999</v>
      </c>
      <c r="H7072" s="6">
        <v>-1.4507630360799999</v>
      </c>
      <c r="I7072" s="6">
        <v>0.53179702841499998</v>
      </c>
    </row>
    <row r="7073" spans="1:9" x14ac:dyDescent="0.25">
      <c r="A7073" s="6">
        <v>-1.57363542479</v>
      </c>
      <c r="B7073" s="6">
        <v>0.57612046155300001</v>
      </c>
      <c r="C7073" s="6">
        <v>-2.3003662500000002</v>
      </c>
      <c r="D7073">
        <v>2.42300670366</v>
      </c>
      <c r="E7073">
        <v>1.16937994844</v>
      </c>
      <c r="F7073">
        <v>1.32397714317</v>
      </c>
      <c r="G7073" s="6">
        <v>1.0372918746199999</v>
      </c>
      <c r="H7073" s="6">
        <v>0.53465384913500003</v>
      </c>
      <c r="I7073" s="6">
        <v>-1.43252530476</v>
      </c>
    </row>
    <row r="7074" spans="1:9" x14ac:dyDescent="0.25">
      <c r="A7074" s="6">
        <v>1.6364091381300001</v>
      </c>
      <c r="B7074" s="6">
        <v>-0.45229816701100001</v>
      </c>
      <c r="C7074" s="6">
        <v>2.0438328829999999</v>
      </c>
      <c r="D7074">
        <v>-2.5957098153299998</v>
      </c>
      <c r="E7074">
        <v>0.76966820716600004</v>
      </c>
      <c r="F7074">
        <v>-3.0601217440299999</v>
      </c>
      <c r="G7074" s="6">
        <v>6.2225264432999996</v>
      </c>
      <c r="H7074" s="6">
        <v>2.0071866993</v>
      </c>
      <c r="I7074" s="6">
        <v>-0.51102999894300005</v>
      </c>
    </row>
    <row r="7075" spans="1:9" x14ac:dyDescent="0.25">
      <c r="A7075" s="6">
        <v>-2.3866424153499999</v>
      </c>
      <c r="B7075" s="6">
        <v>0.67533601846699998</v>
      </c>
      <c r="C7075" s="6">
        <v>-1.06038921169</v>
      </c>
      <c r="D7075">
        <v>-1.8084019341699999</v>
      </c>
      <c r="E7075">
        <v>1.6036525905900001</v>
      </c>
      <c r="F7075">
        <v>-2.9364574666299998</v>
      </c>
      <c r="G7075" s="6">
        <v>1.3962384423200001</v>
      </c>
      <c r="H7075" s="6">
        <v>1.70552292882</v>
      </c>
      <c r="I7075" s="6">
        <v>1.9438823222499999</v>
      </c>
    </row>
    <row r="7076" spans="1:9" x14ac:dyDescent="0.25">
      <c r="A7076" s="6">
        <v>2.8111054929899999</v>
      </c>
      <c r="B7076" s="6">
        <v>2.7562580421699998</v>
      </c>
      <c r="C7076" s="6">
        <v>-0.63231672584499998</v>
      </c>
      <c r="D7076">
        <v>-2.3694254428299999</v>
      </c>
      <c r="E7076">
        <v>-0.69107185338599997</v>
      </c>
      <c r="F7076">
        <v>-1.8370956251499999</v>
      </c>
      <c r="G7076" s="6">
        <v>5.2189707744299998</v>
      </c>
      <c r="H7076" s="6">
        <v>-2.2030429583100002</v>
      </c>
      <c r="I7076" s="6">
        <v>-1.46782769803</v>
      </c>
    </row>
    <row r="7077" spans="1:9" x14ac:dyDescent="0.25">
      <c r="A7077" s="6">
        <v>-3.0216929154900001</v>
      </c>
      <c r="B7077" s="6">
        <v>-1.9900539268699999</v>
      </c>
      <c r="C7077" s="6">
        <v>0.49944049363300003</v>
      </c>
      <c r="D7077">
        <v>2.1156039119200001</v>
      </c>
      <c r="E7077">
        <v>-0.53275537935499995</v>
      </c>
      <c r="F7077">
        <v>0.74640128786600002</v>
      </c>
      <c r="G7077" s="6">
        <v>4.78784652521</v>
      </c>
      <c r="H7077" s="6">
        <v>-1.55225178541</v>
      </c>
      <c r="I7077" s="6">
        <v>-2.1082159408300001</v>
      </c>
    </row>
    <row r="7078" spans="1:9" x14ac:dyDescent="0.25">
      <c r="A7078" s="6">
        <v>-1.4020195833</v>
      </c>
      <c r="B7078" s="6">
        <v>1.03043732626</v>
      </c>
      <c r="C7078" s="6">
        <v>2.8884575966899999</v>
      </c>
      <c r="D7078">
        <v>-2.02834759455</v>
      </c>
      <c r="E7078">
        <v>-2.1005376621099998</v>
      </c>
      <c r="F7078">
        <v>1.09208941714</v>
      </c>
      <c r="G7078" s="6">
        <v>0.52484562187700001</v>
      </c>
      <c r="H7078" s="6">
        <v>0.79378375471700002</v>
      </c>
      <c r="I7078" s="6">
        <v>-0.83240111066099998</v>
      </c>
    </row>
    <row r="7079" spans="1:9" x14ac:dyDescent="0.25">
      <c r="A7079" s="6">
        <v>-2.8715520879200001</v>
      </c>
      <c r="B7079" s="6">
        <v>-2.5450784028100002</v>
      </c>
      <c r="C7079" s="6">
        <v>0.50665396680499997</v>
      </c>
      <c r="D7079">
        <v>2.2782348320499999</v>
      </c>
      <c r="E7079">
        <v>-2.5204862347899999</v>
      </c>
      <c r="F7079">
        <v>0.60835571095399998</v>
      </c>
      <c r="G7079" s="6">
        <v>4.8900703025799999</v>
      </c>
      <c r="H7079" s="6">
        <v>-0.50761653297800002</v>
      </c>
      <c r="I7079" s="6">
        <v>1.93893365251</v>
      </c>
    </row>
    <row r="7080" spans="1:9" x14ac:dyDescent="0.25">
      <c r="A7080" s="6">
        <v>-1.6521360678300001</v>
      </c>
      <c r="B7080" s="6">
        <v>1.5647107465900001</v>
      </c>
      <c r="C7080" s="6">
        <v>2.08019743409</v>
      </c>
      <c r="D7080">
        <v>3.1189013491600002</v>
      </c>
      <c r="E7080">
        <v>1.88002300797</v>
      </c>
      <c r="F7080">
        <v>-2.6825016318600001</v>
      </c>
      <c r="G7080" s="6">
        <v>5.1661112989699998</v>
      </c>
      <c r="H7080" s="6">
        <v>-0.52036579940899996</v>
      </c>
      <c r="I7080" s="6">
        <v>1.5383192218399999</v>
      </c>
    </row>
    <row r="7081" spans="1:9" x14ac:dyDescent="0.25">
      <c r="A7081" s="6">
        <v>1.5462853323000001</v>
      </c>
      <c r="B7081" s="6">
        <v>-1.2617653312599999</v>
      </c>
      <c r="C7081" s="6">
        <v>-2.4677225475800002</v>
      </c>
      <c r="D7081">
        <v>-2.9920155985800001</v>
      </c>
      <c r="E7081">
        <v>-2.7548676095400002</v>
      </c>
      <c r="F7081">
        <v>1.01397863016</v>
      </c>
      <c r="G7081" s="6">
        <v>1.3407136563299999</v>
      </c>
      <c r="H7081" s="6">
        <v>1.78952664514</v>
      </c>
      <c r="I7081" s="6">
        <v>1.85762613426</v>
      </c>
    </row>
    <row r="7082" spans="1:9" x14ac:dyDescent="0.25">
      <c r="A7082" s="6">
        <v>-3.0093014736099999</v>
      </c>
      <c r="B7082" s="6">
        <v>1.34391473495</v>
      </c>
      <c r="C7082" s="6">
        <v>-0.54044282245800002</v>
      </c>
      <c r="D7082">
        <v>-1.31554078173</v>
      </c>
      <c r="E7082">
        <v>-0.54312324119800004</v>
      </c>
      <c r="F7082">
        <v>-1.76974591628</v>
      </c>
      <c r="G7082" s="6">
        <v>4.4687876505800004</v>
      </c>
      <c r="H7082" s="6">
        <v>-0.90005209231899996</v>
      </c>
      <c r="I7082" s="6">
        <v>-2.9789250825</v>
      </c>
    </row>
    <row r="7083" spans="1:9" x14ac:dyDescent="0.25">
      <c r="A7083" s="6">
        <v>2.8709989306699999</v>
      </c>
      <c r="B7083" s="6">
        <v>-1.10764652723</v>
      </c>
      <c r="C7083" s="6">
        <v>0.57958338996900005</v>
      </c>
      <c r="D7083">
        <v>1.38177158919</v>
      </c>
      <c r="E7083">
        <v>0.88249251338400003</v>
      </c>
      <c r="F7083">
        <v>1.1681184153499999</v>
      </c>
      <c r="G7083" s="6">
        <v>1.2355470667399999</v>
      </c>
      <c r="H7083" s="6">
        <v>1.94685553988</v>
      </c>
      <c r="I7083" s="6">
        <v>1.7026713899999999</v>
      </c>
    </row>
    <row r="7084" spans="1:9" x14ac:dyDescent="0.25">
      <c r="A7084" s="6">
        <v>-1.2977356606299999</v>
      </c>
      <c r="B7084" s="6">
        <v>0.92241429823599996</v>
      </c>
      <c r="C7084" s="6">
        <v>2.8266728680900002</v>
      </c>
      <c r="D7084">
        <v>2.7171298528099999</v>
      </c>
      <c r="E7084">
        <v>2.9800939285300001</v>
      </c>
      <c r="F7084">
        <v>-3.0529864522599999</v>
      </c>
      <c r="G7084" s="6">
        <v>1.7998830299599999</v>
      </c>
      <c r="H7084" s="6">
        <v>0.69680524058100002</v>
      </c>
      <c r="I7084" s="6">
        <v>-2.8786614539199999</v>
      </c>
    </row>
    <row r="7085" spans="1:9" x14ac:dyDescent="0.25">
      <c r="A7085" s="6">
        <v>-2.7358732403600001</v>
      </c>
      <c r="B7085" s="6">
        <v>-2.9408981381700001</v>
      </c>
      <c r="C7085" s="6">
        <v>0.71615588994699997</v>
      </c>
      <c r="D7085">
        <v>-1.3402786330900001</v>
      </c>
      <c r="E7085">
        <v>-2.95150548259</v>
      </c>
      <c r="F7085">
        <v>0.51248221306200004</v>
      </c>
      <c r="G7085" s="6">
        <v>1.2990867780099999</v>
      </c>
      <c r="H7085" s="6">
        <v>1.85198783654</v>
      </c>
      <c r="I7085" s="6">
        <v>1.79510459299</v>
      </c>
    </row>
    <row r="7086" spans="1:9" x14ac:dyDescent="0.25">
      <c r="A7086" s="6">
        <v>2.80670995352</v>
      </c>
      <c r="B7086" s="6">
        <v>2.8419860099299998</v>
      </c>
      <c r="C7086" s="6">
        <v>-0.75195433252400001</v>
      </c>
      <c r="D7086">
        <v>2.9483042517800002</v>
      </c>
      <c r="E7086">
        <v>0.87170254400199998</v>
      </c>
      <c r="F7086">
        <v>0.98234274791099996</v>
      </c>
      <c r="G7086" s="6">
        <v>5.14410102106</v>
      </c>
      <c r="H7086" s="6">
        <v>-2.0907134812699999</v>
      </c>
      <c r="I7086" s="6">
        <v>-1.56815675813</v>
      </c>
    </row>
    <row r="7087" spans="1:9" x14ac:dyDescent="0.25">
      <c r="A7087" s="6">
        <v>1.4497248942200001</v>
      </c>
      <c r="B7087" s="6">
        <v>-0.62285714957000005</v>
      </c>
      <c r="C7087" s="6">
        <v>2.5043371159599999</v>
      </c>
      <c r="D7087">
        <v>-2.6631596445399999</v>
      </c>
      <c r="E7087">
        <v>0.61361297314300001</v>
      </c>
      <c r="F7087">
        <v>-0.54713515250300004</v>
      </c>
      <c r="G7087" s="6">
        <v>0.60028342071100005</v>
      </c>
      <c r="H7087" s="6">
        <v>2.9595432799000001</v>
      </c>
      <c r="I7087" s="6">
        <v>0.91124375527900003</v>
      </c>
    </row>
    <row r="7088" spans="1:9" x14ac:dyDescent="0.25">
      <c r="A7088" s="6">
        <v>2.8301195649599999</v>
      </c>
      <c r="B7088" s="6">
        <v>2.6535200474699998</v>
      </c>
      <c r="C7088" s="6">
        <v>-0.61939237819699999</v>
      </c>
      <c r="D7088">
        <v>-2.3223251289900002</v>
      </c>
      <c r="E7088">
        <v>-2.1658946318700001</v>
      </c>
      <c r="F7088">
        <v>-0.37560222893799999</v>
      </c>
      <c r="G7088" s="6">
        <v>0.42773450961999998</v>
      </c>
      <c r="H7088" s="6">
        <v>0.89931858510499996</v>
      </c>
      <c r="I7088" s="6">
        <v>-0.73793148939200004</v>
      </c>
    </row>
    <row r="7089" spans="1:9" x14ac:dyDescent="0.25">
      <c r="A7089" s="6">
        <v>1.7828584789699999</v>
      </c>
      <c r="B7089" s="6">
        <v>-1.6845154740499999</v>
      </c>
      <c r="C7089" s="6">
        <v>-1.9593122244200001</v>
      </c>
      <c r="D7089">
        <v>2.2957953399800002</v>
      </c>
      <c r="E7089">
        <v>-0.85481454352499997</v>
      </c>
      <c r="F7089">
        <v>1.45566820173</v>
      </c>
      <c r="G7089" s="6">
        <v>4.55681362271</v>
      </c>
      <c r="H7089" s="6">
        <v>-0.60676878936599998</v>
      </c>
      <c r="I7089" s="6">
        <v>2.6010368700400002</v>
      </c>
    </row>
    <row r="7090" spans="1:9" x14ac:dyDescent="0.25">
      <c r="A7090" s="6">
        <v>2.6197863288600001</v>
      </c>
      <c r="B7090" s="6">
        <v>3.1028749357000001</v>
      </c>
      <c r="C7090" s="6">
        <v>-0.73556896528600002</v>
      </c>
      <c r="D7090">
        <v>1.3223498869999999</v>
      </c>
      <c r="E7090">
        <v>-0.81111952394099995</v>
      </c>
      <c r="F7090">
        <v>-2.0803551703699998</v>
      </c>
      <c r="G7090" s="6">
        <v>5.3026965329099998</v>
      </c>
      <c r="H7090" s="6">
        <v>-0.54794822126300002</v>
      </c>
      <c r="I7090" s="6">
        <v>1.3592982490300001</v>
      </c>
    </row>
    <row r="7091" spans="1:9" x14ac:dyDescent="0.25">
      <c r="A7091" s="6">
        <v>1.23414596539</v>
      </c>
      <c r="B7091" s="6">
        <v>-0.94772173749699995</v>
      </c>
      <c r="C7091" s="6">
        <v>-2.77971453429</v>
      </c>
      <c r="D7091">
        <v>3.0210839431499998</v>
      </c>
      <c r="E7091">
        <v>-2.50425518716E-2</v>
      </c>
      <c r="F7091">
        <v>-0.91352834319999998</v>
      </c>
      <c r="G7091" s="6">
        <v>0.71342093072799995</v>
      </c>
      <c r="H7091" s="6">
        <v>0.654135264908</v>
      </c>
      <c r="I7091" s="6">
        <v>-1.03655137828</v>
      </c>
    </row>
    <row r="7092" spans="1:9" x14ac:dyDescent="0.25">
      <c r="A7092" s="6">
        <v>-2.0371630498400002</v>
      </c>
      <c r="B7092" s="6">
        <v>0.51238381752600004</v>
      </c>
      <c r="C7092" s="6">
        <v>-1.42014844269</v>
      </c>
      <c r="D7092">
        <v>1.8759966700899999</v>
      </c>
      <c r="E7092">
        <v>-0.51161359177400001</v>
      </c>
      <c r="F7092">
        <v>1.6978726418100001</v>
      </c>
      <c r="G7092" s="6">
        <v>5.6615854432399999</v>
      </c>
      <c r="H7092" s="6">
        <v>-2.92057259662</v>
      </c>
      <c r="I7092" s="6">
        <v>-0.93424993932300004</v>
      </c>
    </row>
    <row r="7093" spans="1:9" x14ac:dyDescent="0.25">
      <c r="A7093" s="6">
        <v>-1.52985825011</v>
      </c>
      <c r="B7093" s="6">
        <v>1.2382466243400001</v>
      </c>
      <c r="C7093" s="6">
        <v>2.5467922995999999</v>
      </c>
      <c r="D7093">
        <v>-1.5442543345299999</v>
      </c>
      <c r="E7093">
        <v>1.37973117969</v>
      </c>
      <c r="F7093">
        <v>-1.9633517148599999</v>
      </c>
      <c r="G7093" s="6">
        <v>5.7220750657900004</v>
      </c>
      <c r="H7093" s="6">
        <v>-0.761068076383</v>
      </c>
      <c r="I7093" s="6">
        <v>0.86977662113900001</v>
      </c>
    </row>
    <row r="7094" spans="1:9" x14ac:dyDescent="0.25">
      <c r="A7094" s="6">
        <v>1.77900563376</v>
      </c>
      <c r="B7094" s="6">
        <v>-1.6972744415300001</v>
      </c>
      <c r="C7094" s="6">
        <v>-1.97912800253</v>
      </c>
      <c r="D7094">
        <v>1.35688260449</v>
      </c>
      <c r="E7094">
        <v>-0.24210162198400001</v>
      </c>
      <c r="F7094">
        <v>2.40376379875</v>
      </c>
      <c r="G7094" s="6">
        <v>5.1918765017000004</v>
      </c>
      <c r="H7094" s="6">
        <v>-2.1622760354700001</v>
      </c>
      <c r="I7094" s="6">
        <v>-1.5037593043699999</v>
      </c>
    </row>
    <row r="7095" spans="1:9" x14ac:dyDescent="0.25">
      <c r="A7095" s="6">
        <v>-2.8246546319900001</v>
      </c>
      <c r="B7095" s="6">
        <v>-2.65848968854</v>
      </c>
      <c r="C7095" s="6">
        <v>0.66609827363999996</v>
      </c>
      <c r="D7095">
        <v>2.3495698310300002</v>
      </c>
      <c r="E7095">
        <v>-2.62277159899</v>
      </c>
      <c r="F7095">
        <v>-2.3922276558900002</v>
      </c>
      <c r="G7095" s="6">
        <v>1.5787844335200001</v>
      </c>
      <c r="H7095" s="6">
        <v>1.41737882887</v>
      </c>
      <c r="I7095" s="6">
        <v>2.2613732586399999</v>
      </c>
    </row>
    <row r="7096" spans="1:9" x14ac:dyDescent="0.25">
      <c r="A7096" s="6">
        <v>-2.7275055955799998</v>
      </c>
      <c r="B7096" s="6">
        <v>-2.8204502311900002</v>
      </c>
      <c r="C7096" s="6">
        <v>0.74090540289499995</v>
      </c>
      <c r="D7096">
        <v>-2.1897535162900001</v>
      </c>
      <c r="E7096">
        <v>2.3783796404599999</v>
      </c>
      <c r="F7096">
        <v>2.1058717568300001</v>
      </c>
      <c r="G7096" s="6">
        <v>1.73539574886</v>
      </c>
      <c r="H7096" s="6">
        <v>0.61402280684199995</v>
      </c>
      <c r="I7096" s="6">
        <v>-2.62759458309</v>
      </c>
    </row>
    <row r="7097" spans="1:9" x14ac:dyDescent="0.25">
      <c r="A7097" s="6">
        <v>1.8593518903499999</v>
      </c>
      <c r="B7097" s="6">
        <v>-1.9103412102699999</v>
      </c>
      <c r="C7097" s="6">
        <v>-1.64258140965</v>
      </c>
      <c r="D7097">
        <v>2.7065475275700002</v>
      </c>
      <c r="E7097">
        <v>0.16389578001499999</v>
      </c>
      <c r="F7097">
        <v>2.0923625086099999</v>
      </c>
      <c r="G7097" s="6">
        <v>5.0089467656000002</v>
      </c>
      <c r="H7097" s="6">
        <v>-1.88913505622</v>
      </c>
      <c r="I7097" s="6">
        <v>-1.7585525433</v>
      </c>
    </row>
    <row r="7098" spans="1:9" x14ac:dyDescent="0.25">
      <c r="A7098" s="6">
        <v>2.5804938372100001</v>
      </c>
      <c r="B7098" s="6">
        <v>-0.66072626702799997</v>
      </c>
      <c r="C7098" s="6">
        <v>0.84818327793799997</v>
      </c>
      <c r="D7098">
        <v>2.8850779020999999</v>
      </c>
      <c r="E7098">
        <v>-1.1596577083399999</v>
      </c>
      <c r="F7098">
        <v>0.11582837591800001</v>
      </c>
      <c r="G7098" s="6">
        <v>5.2389554979500002</v>
      </c>
      <c r="H7098" s="6">
        <v>-0.53321310806599997</v>
      </c>
      <c r="I7098" s="6">
        <v>1.44158518418</v>
      </c>
    </row>
    <row r="7099" spans="1:9" x14ac:dyDescent="0.25">
      <c r="A7099" s="6">
        <v>2.4369766076900001</v>
      </c>
      <c r="B7099" s="6">
        <v>-0.70104157731600003</v>
      </c>
      <c r="C7099" s="6">
        <v>1.1291543660400001</v>
      </c>
      <c r="D7099">
        <v>-2.0530956433099998</v>
      </c>
      <c r="E7099">
        <v>1.7559796941200001</v>
      </c>
      <c r="F7099">
        <v>-2.72177900375</v>
      </c>
      <c r="G7099" s="6">
        <v>0.88594174466999998</v>
      </c>
      <c r="H7099" s="6">
        <v>0.57649770388900001</v>
      </c>
      <c r="I7099" s="6">
        <v>-1.2410103080199999</v>
      </c>
    </row>
    <row r="7100" spans="1:9" x14ac:dyDescent="0.25">
      <c r="A7100" s="6">
        <v>-2.63961275582</v>
      </c>
      <c r="B7100" s="6">
        <v>0.79926577546599997</v>
      </c>
      <c r="C7100" s="6">
        <v>-0.75284328479100004</v>
      </c>
      <c r="D7100">
        <v>1.95536486546</v>
      </c>
      <c r="E7100">
        <v>-2.0129995900400002</v>
      </c>
      <c r="F7100">
        <v>-9.4683185031100001E-2</v>
      </c>
      <c r="G7100" s="6">
        <v>0.48390205436299999</v>
      </c>
      <c r="H7100" s="6">
        <v>0.83486116432699997</v>
      </c>
      <c r="I7100" s="6">
        <v>-0.79149938643399997</v>
      </c>
    </row>
    <row r="7101" spans="1:9" x14ac:dyDescent="0.25">
      <c r="A7101" s="6">
        <v>-2.6919893473599998</v>
      </c>
      <c r="B7101" s="6">
        <v>0.98592576245899999</v>
      </c>
      <c r="C7101" s="6">
        <v>-0.72416077525599998</v>
      </c>
      <c r="D7101">
        <v>-2.1351342284200001</v>
      </c>
      <c r="E7101">
        <v>2.2919112985200001</v>
      </c>
      <c r="F7101">
        <v>-1.6315898448199999</v>
      </c>
      <c r="G7101" s="6">
        <v>5.9726176498700001</v>
      </c>
      <c r="H7101" s="6">
        <v>-1.0704374130500001</v>
      </c>
      <c r="I7101" s="6">
        <v>0.63808087712799999</v>
      </c>
    </row>
    <row r="7102" spans="1:9" x14ac:dyDescent="0.25">
      <c r="A7102" s="6">
        <v>3.0488868523699999</v>
      </c>
      <c r="B7102" s="6">
        <v>-1.5695752779100001</v>
      </c>
      <c r="C7102" s="6">
        <v>0.52105469302999996</v>
      </c>
      <c r="D7102">
        <v>2.6845642520199999</v>
      </c>
      <c r="E7102">
        <v>-0.86095225309300005</v>
      </c>
      <c r="F7102">
        <v>0.72895026234799998</v>
      </c>
      <c r="G7102" s="6">
        <v>5.4963097961100003</v>
      </c>
      <c r="H7102" s="6">
        <v>-2.6362826906999999</v>
      </c>
      <c r="I7102" s="6">
        <v>-1.12176615461</v>
      </c>
    </row>
    <row r="7103" spans="1:9" x14ac:dyDescent="0.25">
      <c r="A7103" s="6">
        <v>2.9822717235899998</v>
      </c>
      <c r="B7103" s="6">
        <v>-1.3963647621899999</v>
      </c>
      <c r="C7103" s="6">
        <v>0.53909899617900003</v>
      </c>
      <c r="D7103">
        <v>-2.0240012959200002</v>
      </c>
      <c r="E7103">
        <v>-1.6613590139700001</v>
      </c>
      <c r="F7103">
        <v>-0.95777558506799998</v>
      </c>
      <c r="G7103" s="6">
        <v>4.9760132695600001</v>
      </c>
      <c r="H7103" s="6">
        <v>-0.50540670697500001</v>
      </c>
      <c r="I7103" s="6">
        <v>1.8071178696800001</v>
      </c>
    </row>
    <row r="7104" spans="1:9" x14ac:dyDescent="0.25">
      <c r="A7104" s="6">
        <v>-2.9460678364100001</v>
      </c>
      <c r="B7104" s="6">
        <v>1.1958117804999999</v>
      </c>
      <c r="C7104" s="6">
        <v>-0.57510865562199998</v>
      </c>
      <c r="D7104">
        <v>-2.1138440381799999</v>
      </c>
      <c r="E7104">
        <v>0.531782559499</v>
      </c>
      <c r="F7104">
        <v>0.66375959381100003</v>
      </c>
      <c r="G7104" s="6">
        <v>1.1455282795999999</v>
      </c>
      <c r="H7104" s="6">
        <v>2.0810851727599999</v>
      </c>
      <c r="I7104" s="6">
        <v>1.5769489131500001</v>
      </c>
    </row>
    <row r="7105" spans="1:9" x14ac:dyDescent="0.25">
      <c r="A7105" s="6">
        <v>3.0763438752800001</v>
      </c>
      <c r="B7105" s="6">
        <v>-1.7644129444500001</v>
      </c>
      <c r="C7105" s="6">
        <v>0.48679774368899997</v>
      </c>
      <c r="D7105">
        <v>-1.4437392389499999</v>
      </c>
      <c r="E7105">
        <v>1.1923987844399999</v>
      </c>
      <c r="F7105">
        <v>2.2534924260400002</v>
      </c>
      <c r="G7105" s="6">
        <v>4.8875797948499997</v>
      </c>
      <c r="H7105" s="6">
        <v>-0.507772175208</v>
      </c>
      <c r="I7105" s="6">
        <v>1.9428785371099999</v>
      </c>
    </row>
    <row r="7106" spans="1:9" x14ac:dyDescent="0.25">
      <c r="A7106" s="6">
        <v>-2.6578230221100001</v>
      </c>
      <c r="B7106" s="6">
        <v>-3.0516586078399999</v>
      </c>
      <c r="C7106" s="6">
        <v>0.86091090468800002</v>
      </c>
      <c r="D7106">
        <v>-1.5227108843199999</v>
      </c>
      <c r="E7106">
        <v>0.54676808176000002</v>
      </c>
      <c r="F7106">
        <v>1.4971196240299999E-2</v>
      </c>
      <c r="G7106" s="6">
        <v>6.0082275739200002</v>
      </c>
      <c r="H7106" s="6">
        <v>2.6193138036499999</v>
      </c>
      <c r="I7106" s="6">
        <v>-0.61173125340599999</v>
      </c>
    </row>
    <row r="7107" spans="1:9" x14ac:dyDescent="0.25">
      <c r="A7107" s="6">
        <v>2.9578727752299998</v>
      </c>
      <c r="B7107" s="6">
        <v>2.3157743576200001</v>
      </c>
      <c r="C7107" s="6">
        <v>-0.62099271972900005</v>
      </c>
      <c r="D7107">
        <v>1.43616751875</v>
      </c>
      <c r="E7107">
        <v>0.45349363015700001</v>
      </c>
      <c r="F7107">
        <v>2.0797788560599999</v>
      </c>
      <c r="G7107" s="6">
        <v>6.0082275739200002</v>
      </c>
      <c r="H7107" s="6">
        <v>2.6193138036499999</v>
      </c>
      <c r="I7107" s="6">
        <v>-0.61173125340599999</v>
      </c>
    </row>
    <row r="7108" spans="1:9" x14ac:dyDescent="0.25">
      <c r="A7108" s="6">
        <v>2.9825330929199998</v>
      </c>
      <c r="B7108" s="6">
        <v>2.44803615976</v>
      </c>
      <c r="C7108" s="6">
        <v>-0.58719698480799998</v>
      </c>
      <c r="D7108">
        <v>3.0631493452599998</v>
      </c>
      <c r="E7108">
        <v>-1.61104488095</v>
      </c>
      <c r="F7108">
        <v>2.0539451182300001</v>
      </c>
      <c r="G7108" s="6">
        <v>0.130384750386</v>
      </c>
      <c r="H7108" s="6">
        <v>1.4556169986900001</v>
      </c>
      <c r="I7108" s="6">
        <v>-0.53106553902999998</v>
      </c>
    </row>
    <row r="7109" spans="1:9" x14ac:dyDescent="0.25">
      <c r="A7109" s="6">
        <v>2.6810647760999999</v>
      </c>
      <c r="B7109" s="6">
        <v>3.0258352946899998</v>
      </c>
      <c r="C7109" s="6">
        <v>-0.77761035896499997</v>
      </c>
      <c r="D7109">
        <v>-1.8645443582700001</v>
      </c>
      <c r="E7109">
        <v>-0.64292025784700002</v>
      </c>
      <c r="F7109">
        <v>-0.60422851161199997</v>
      </c>
      <c r="G7109" s="6">
        <v>4.5853851644599999</v>
      </c>
      <c r="H7109" s="6">
        <v>-0.58715640644800005</v>
      </c>
      <c r="I7109" s="6">
        <v>2.52351515848</v>
      </c>
    </row>
    <row r="7110" spans="1:9" x14ac:dyDescent="0.25">
      <c r="A7110" s="6">
        <v>-2.48431840759</v>
      </c>
      <c r="B7110" s="6">
        <v>0.64298552698</v>
      </c>
      <c r="C7110" s="6">
        <v>-0.91753453495699999</v>
      </c>
      <c r="D7110">
        <v>-2.8498335200799998</v>
      </c>
      <c r="E7110">
        <v>2.8272587484399998</v>
      </c>
      <c r="F7110">
        <v>1.4279108871599999</v>
      </c>
      <c r="G7110" s="6">
        <v>5.5432576020399997</v>
      </c>
      <c r="H7110" s="6">
        <v>-0.63965283807700002</v>
      </c>
      <c r="I7110" s="6">
        <v>1.06697454698</v>
      </c>
    </row>
    <row r="7111" spans="1:9" x14ac:dyDescent="0.25">
      <c r="A7111" s="6">
        <v>-2.9155651847500001</v>
      </c>
      <c r="B7111" s="6">
        <v>1.14995164468</v>
      </c>
      <c r="C7111" s="6">
        <v>-0.49064057106600001</v>
      </c>
      <c r="D7111">
        <v>-3.0561635176999999</v>
      </c>
      <c r="E7111">
        <v>-2.0669164069999999</v>
      </c>
      <c r="F7111">
        <v>2.2689859911300001</v>
      </c>
      <c r="G7111" s="6">
        <v>4.9098903475700002</v>
      </c>
      <c r="H7111" s="6">
        <v>-0.50656899709400005</v>
      </c>
      <c r="I7111" s="6">
        <v>1.90780993031</v>
      </c>
    </row>
    <row r="7112" spans="1:9" x14ac:dyDescent="0.25">
      <c r="A7112" s="6">
        <v>1.62408586894</v>
      </c>
      <c r="B7112" s="6">
        <v>-0.43528422323499999</v>
      </c>
      <c r="C7112" s="6">
        <v>2.05657893398</v>
      </c>
      <c r="D7112">
        <v>2.45996564948</v>
      </c>
      <c r="E7112">
        <v>-2.8037464614999998</v>
      </c>
      <c r="F7112">
        <v>-1.52989048841</v>
      </c>
      <c r="G7112" s="6">
        <v>5.3607522225900004</v>
      </c>
      <c r="H7112" s="6">
        <v>-2.4199147626699999</v>
      </c>
      <c r="I7112" s="6">
        <v>-1.28614388194</v>
      </c>
    </row>
    <row r="7113" spans="1:9" x14ac:dyDescent="0.25">
      <c r="A7113" s="6">
        <v>-3.0521544767800002</v>
      </c>
      <c r="B7113" s="6">
        <v>1.6048178795300001</v>
      </c>
      <c r="C7113" s="6">
        <v>-0.55599069855799998</v>
      </c>
      <c r="D7113">
        <v>-3.07233173855</v>
      </c>
      <c r="E7113">
        <v>-2.0143786861000001</v>
      </c>
      <c r="F7113">
        <v>-2.58407601083</v>
      </c>
      <c r="G7113" s="6">
        <v>4.7600212327099998</v>
      </c>
      <c r="H7113" s="6">
        <v>-1.5080478703</v>
      </c>
      <c r="I7113" s="6">
        <v>-2.1574515872200002</v>
      </c>
    </row>
    <row r="7114" spans="1:9" x14ac:dyDescent="0.25">
      <c r="A7114" s="6">
        <v>2.4861270095300001</v>
      </c>
      <c r="B7114" s="6">
        <v>-2.8173699291499998</v>
      </c>
      <c r="C7114" s="6">
        <v>-0.923513507141</v>
      </c>
      <c r="D7114">
        <v>2.7232139046300001</v>
      </c>
      <c r="E7114">
        <v>-0.89751091788399995</v>
      </c>
      <c r="F7114">
        <v>7.0758893228200004E-2</v>
      </c>
      <c r="G7114" s="6">
        <v>0.32168716186500002</v>
      </c>
      <c r="H7114" s="6">
        <v>1.0517721714599999</v>
      </c>
      <c r="I7114" s="6">
        <v>-0.64673578247300001</v>
      </c>
    </row>
    <row r="7115" spans="1:9" x14ac:dyDescent="0.25">
      <c r="A7115" s="6">
        <v>-2.0595119530099999</v>
      </c>
      <c r="B7115" s="6">
        <v>2.2136669965400002</v>
      </c>
      <c r="C7115" s="6">
        <v>1.3911907463199999</v>
      </c>
      <c r="D7115">
        <v>2.0890235394299999</v>
      </c>
      <c r="E7115">
        <v>-0.54122793908400002</v>
      </c>
      <c r="F7115">
        <v>-2.0190551994499999</v>
      </c>
      <c r="G7115" s="6">
        <v>4.8506979373199997</v>
      </c>
      <c r="H7115" s="6">
        <v>-0.51073231768100003</v>
      </c>
      <c r="I7115" s="6">
        <v>2.0022562445599998</v>
      </c>
    </row>
    <row r="7116" spans="1:9" x14ac:dyDescent="0.25">
      <c r="A7116" s="6">
        <v>2.13375931196</v>
      </c>
      <c r="B7116" s="6">
        <v>-0.57551430440999995</v>
      </c>
      <c r="C7116" s="6">
        <v>1.3371765685100001</v>
      </c>
      <c r="D7116">
        <v>1.5159586435700001</v>
      </c>
      <c r="E7116">
        <v>0.26631361892299998</v>
      </c>
      <c r="F7116">
        <v>2.3180127010899998</v>
      </c>
      <c r="G7116" s="6">
        <v>5.7834161064199998</v>
      </c>
      <c r="H7116" s="6">
        <v>3.1303802801599998</v>
      </c>
      <c r="I7116" s="6">
        <v>-0.80717777686799996</v>
      </c>
    </row>
    <row r="7117" spans="1:9" x14ac:dyDescent="0.25">
      <c r="A7117" s="6">
        <v>1.90949486952</v>
      </c>
      <c r="B7117" s="6">
        <v>-0.593090598335</v>
      </c>
      <c r="C7117" s="6">
        <v>1.7506983568100001</v>
      </c>
      <c r="D7117">
        <v>-1.9464207490700001</v>
      </c>
      <c r="E7117">
        <v>2.0111140136399999</v>
      </c>
      <c r="F7117">
        <v>-0.76951665241599998</v>
      </c>
      <c r="G7117" s="6">
        <v>5.7834161064199998</v>
      </c>
      <c r="H7117" s="6">
        <v>3.1303802801599998</v>
      </c>
      <c r="I7117" s="6">
        <v>-0.80717777686799996</v>
      </c>
    </row>
    <row r="7118" spans="1:9" x14ac:dyDescent="0.25">
      <c r="A7118" s="6">
        <v>1.29598715859</v>
      </c>
      <c r="B7118" s="6">
        <v>-0.59538083146200005</v>
      </c>
      <c r="C7118" s="6">
        <v>2.7414381680100002</v>
      </c>
      <c r="D7118">
        <v>-1.6497563070100001</v>
      </c>
      <c r="E7118">
        <v>-2.1596198361200001</v>
      </c>
      <c r="F7118">
        <v>0.56482708540100002</v>
      </c>
      <c r="G7118" s="6">
        <v>5.7834161064199998</v>
      </c>
      <c r="H7118" s="6">
        <v>3.1303802801599998</v>
      </c>
      <c r="I7118" s="6">
        <v>-0.80717777686799996</v>
      </c>
    </row>
    <row r="7119" spans="1:9" x14ac:dyDescent="0.25">
      <c r="A7119" s="6">
        <v>-1.4825452270799999</v>
      </c>
      <c r="B7119" s="6">
        <v>1.3901576442900001</v>
      </c>
      <c r="C7119" s="6">
        <v>2.2358390048799999</v>
      </c>
      <c r="D7119">
        <v>-2.8299599889099998</v>
      </c>
      <c r="E7119">
        <v>-2.7282110401100002</v>
      </c>
      <c r="F7119">
        <v>0.30193470016399998</v>
      </c>
      <c r="G7119" s="6">
        <v>1.49413044091</v>
      </c>
      <c r="H7119" s="6">
        <v>1.55415712272</v>
      </c>
      <c r="I7119" s="6">
        <v>2.10611341175</v>
      </c>
    </row>
    <row r="7120" spans="1:9" x14ac:dyDescent="0.25">
      <c r="A7120" s="6">
        <v>2.7445022045099998</v>
      </c>
      <c r="B7120" s="6">
        <v>-0.867614874142</v>
      </c>
      <c r="C7120" s="6">
        <v>0.63168268489900004</v>
      </c>
      <c r="D7120">
        <v>-1.38626126113</v>
      </c>
      <c r="E7120">
        <v>1.09338277738</v>
      </c>
      <c r="F7120">
        <v>-1.26176076521</v>
      </c>
      <c r="G7120" s="6">
        <v>5.75942235661</v>
      </c>
      <c r="H7120" s="6">
        <v>-3.1051028396299998</v>
      </c>
      <c r="I7120" s="6">
        <v>-0.83130124842200004</v>
      </c>
    </row>
    <row r="7121" spans="1:9" x14ac:dyDescent="0.25">
      <c r="A7121" s="6">
        <v>-2.57909931334</v>
      </c>
      <c r="B7121" s="6">
        <v>3.0980418222399999</v>
      </c>
      <c r="C7121" s="6">
        <v>0.88087677067600001</v>
      </c>
      <c r="D7121">
        <v>-2.94431279911</v>
      </c>
      <c r="E7121">
        <v>2.8662766405200002</v>
      </c>
      <c r="F7121">
        <v>1.58256525814</v>
      </c>
      <c r="G7121" s="6">
        <v>1.61224367217</v>
      </c>
      <c r="H7121" s="6">
        <v>1.36086457656</v>
      </c>
      <c r="I7121" s="6">
        <v>2.32835966185</v>
      </c>
    </row>
    <row r="7122" spans="1:9" x14ac:dyDescent="0.25">
      <c r="A7122" s="6">
        <v>-1.4842617850599999</v>
      </c>
      <c r="B7122" s="6">
        <v>0.63924097411400005</v>
      </c>
      <c r="C7122" s="6">
        <v>-2.6189092178000002</v>
      </c>
      <c r="D7122">
        <v>-2.32986714851</v>
      </c>
      <c r="E7122">
        <v>2.5906943576799999</v>
      </c>
      <c r="F7122">
        <v>1.1004955859300001</v>
      </c>
      <c r="G7122" s="6">
        <v>4.7767052137699997</v>
      </c>
      <c r="H7122" s="6">
        <v>-0.52077501534000004</v>
      </c>
      <c r="I7122" s="6">
        <v>2.12773754489</v>
      </c>
    </row>
    <row r="7123" spans="1:9" x14ac:dyDescent="0.25">
      <c r="A7123" s="6">
        <v>-2.1626969021</v>
      </c>
      <c r="B7123" s="6">
        <v>2.2618847264799999</v>
      </c>
      <c r="C7123" s="6">
        <v>1.36767648687</v>
      </c>
      <c r="D7123">
        <v>2.01555203692</v>
      </c>
      <c r="E7123">
        <v>-1.9659124750700001</v>
      </c>
      <c r="F7123">
        <v>2.9924309686299999</v>
      </c>
      <c r="G7123" s="6">
        <v>4.9924932115800003</v>
      </c>
      <c r="H7123" s="6">
        <v>-0.50564892096500003</v>
      </c>
      <c r="I7123" s="6">
        <v>1.7826947825299999</v>
      </c>
    </row>
    <row r="7124" spans="1:9" x14ac:dyDescent="0.25">
      <c r="A7124" s="6">
        <v>2.77310210014</v>
      </c>
      <c r="B7124" s="6">
        <v>-1.0572356443299999</v>
      </c>
      <c r="C7124" s="6">
        <v>0.66112823638499996</v>
      </c>
      <c r="D7124">
        <v>3.0145068685499998</v>
      </c>
      <c r="E7124">
        <v>-1.4454423831700001</v>
      </c>
      <c r="F7124">
        <v>2.7057459955400001</v>
      </c>
      <c r="G7124" s="6">
        <v>5.6099258013500002</v>
      </c>
      <c r="H7124" s="6">
        <v>-0.67817631984000004</v>
      </c>
      <c r="I7124" s="6">
        <v>0.99119538327300005</v>
      </c>
    </row>
    <row r="7125" spans="1:9" x14ac:dyDescent="0.25">
      <c r="A7125" s="6">
        <v>-2.4657493108200002</v>
      </c>
      <c r="B7125" s="6">
        <v>2.7399360292999999</v>
      </c>
      <c r="C7125" s="6">
        <v>1.09919239297</v>
      </c>
      <c r="D7125">
        <v>2.5831333764400002</v>
      </c>
      <c r="E7125">
        <v>-3.1336602558500002</v>
      </c>
      <c r="F7125">
        <v>-3.0457248557400001</v>
      </c>
      <c r="G7125" s="6">
        <v>0.64357324217599998</v>
      </c>
      <c r="H7125" s="6">
        <v>0.69771560889399997</v>
      </c>
      <c r="I7125" s="6">
        <v>-0.95827152982599995</v>
      </c>
    </row>
    <row r="7126" spans="1:9" x14ac:dyDescent="0.25">
      <c r="A7126" s="6">
        <v>-2.83784916309</v>
      </c>
      <c r="B7126" s="6">
        <v>1.09736030237</v>
      </c>
      <c r="C7126" s="6">
        <v>-0.692818094203</v>
      </c>
      <c r="D7126">
        <v>-2.3195721196500001</v>
      </c>
      <c r="E7126">
        <v>1.2724185457899999</v>
      </c>
      <c r="F7126">
        <v>-1.8375041463499999</v>
      </c>
      <c r="G7126" s="6">
        <v>4.7053680694800004</v>
      </c>
      <c r="H7126" s="6">
        <v>-0.53688750786700001</v>
      </c>
      <c r="I7126" s="6">
        <v>2.2594927714800002</v>
      </c>
    </row>
    <row r="7127" spans="1:9" x14ac:dyDescent="0.25">
      <c r="A7127" s="6">
        <v>2.19797019139</v>
      </c>
      <c r="B7127" s="6">
        <v>-0.593653273674</v>
      </c>
      <c r="C7127" s="6">
        <v>1.3823908622200001</v>
      </c>
      <c r="D7127">
        <v>2.8249471051100001</v>
      </c>
      <c r="E7127">
        <v>2.7156958915899998</v>
      </c>
      <c r="F7127">
        <v>0.23488822929799999</v>
      </c>
      <c r="G7127" s="6">
        <v>5.3769511407200001</v>
      </c>
      <c r="H7127" s="6">
        <v>-2.4452069021999998</v>
      </c>
      <c r="I7127" s="6">
        <v>-1.2660284099500001</v>
      </c>
    </row>
    <row r="7128" spans="1:9" x14ac:dyDescent="0.25">
      <c r="A7128" s="6">
        <v>-2.70191276158</v>
      </c>
      <c r="B7128" s="6">
        <v>-3.0721206115999999</v>
      </c>
      <c r="C7128" s="6">
        <v>0.70695398645399998</v>
      </c>
      <c r="D7128">
        <v>2.01267346294</v>
      </c>
      <c r="E7128">
        <v>2.5147853852400002</v>
      </c>
      <c r="F7128">
        <v>0.115249753003</v>
      </c>
      <c r="G7128" s="6">
        <v>1.5437257474899999</v>
      </c>
      <c r="H7128" s="6">
        <v>0.52827254157900005</v>
      </c>
      <c r="I7128" s="6">
        <v>-2.1949356636999999</v>
      </c>
    </row>
    <row r="7129" spans="1:9" x14ac:dyDescent="0.25">
      <c r="A7129" s="6">
        <v>-2.1919100137699998</v>
      </c>
      <c r="B7129" s="6">
        <v>2.3407680629600001</v>
      </c>
      <c r="C7129" s="6">
        <v>1.2539211483499999</v>
      </c>
      <c r="D7129">
        <v>-2.5402020520200002</v>
      </c>
      <c r="E7129">
        <v>-0.87781762238799999</v>
      </c>
      <c r="F7129">
        <v>0.69001927641100003</v>
      </c>
      <c r="G7129" s="6">
        <v>5.5452074208299997</v>
      </c>
      <c r="H7129" s="6">
        <v>-0.64068268323199995</v>
      </c>
      <c r="I7129" s="6">
        <v>1.06472380884</v>
      </c>
    </row>
    <row r="7130" spans="1:9" x14ac:dyDescent="0.25">
      <c r="A7130" s="6">
        <v>-1.68681066388</v>
      </c>
      <c r="B7130" s="6">
        <v>1.6188078369800001</v>
      </c>
      <c r="C7130" s="6">
        <v>2.0500507082700001</v>
      </c>
      <c r="D7130">
        <v>3.0021255720800002</v>
      </c>
      <c r="E7130">
        <v>-2.8501112518</v>
      </c>
      <c r="F7130">
        <v>1.96285233519</v>
      </c>
      <c r="G7130" s="6">
        <v>4.95244172579</v>
      </c>
      <c r="H7130" s="6">
        <v>-1.80451916613</v>
      </c>
      <c r="I7130" s="6">
        <v>-1.8424960666900001</v>
      </c>
    </row>
    <row r="7131" spans="1:9" x14ac:dyDescent="0.25">
      <c r="A7131" s="6">
        <v>-2.5603414312199999</v>
      </c>
      <c r="B7131" s="6">
        <v>0.65277490766900004</v>
      </c>
      <c r="C7131" s="6">
        <v>-0.85001723897100001</v>
      </c>
      <c r="D7131">
        <v>1.3924841288600001</v>
      </c>
      <c r="E7131">
        <v>2.5182044542800002</v>
      </c>
      <c r="F7131">
        <v>-2.5158313306500001E-2</v>
      </c>
      <c r="G7131" s="6">
        <v>0.70272605619399997</v>
      </c>
      <c r="H7131" s="6">
        <v>0.66028236984900002</v>
      </c>
      <c r="I7131" s="6">
        <v>-1.0243846219199999</v>
      </c>
    </row>
    <row r="7132" spans="1:9" x14ac:dyDescent="0.25">
      <c r="A7132" s="6">
        <v>-1.9331103429600001</v>
      </c>
      <c r="B7132" s="6">
        <v>1.9827448634</v>
      </c>
      <c r="C7132" s="6">
        <v>1.5794618230399999</v>
      </c>
      <c r="D7132">
        <v>-1.8306329122</v>
      </c>
      <c r="E7132">
        <v>0.50576932443300004</v>
      </c>
      <c r="F7132">
        <v>-0.52387401116599996</v>
      </c>
      <c r="G7132" s="6">
        <v>0.81265216519700001</v>
      </c>
      <c r="H7132" s="6">
        <v>2.5942163312700002</v>
      </c>
      <c r="I7132" s="6">
        <v>1.1523266865899999</v>
      </c>
    </row>
    <row r="7133" spans="1:9" x14ac:dyDescent="0.25">
      <c r="A7133" s="6">
        <v>1.5192570059599999</v>
      </c>
      <c r="B7133" s="6">
        <v>-0.69890231411299997</v>
      </c>
      <c r="C7133" s="6">
        <v>2.6403950370199998</v>
      </c>
      <c r="D7133">
        <v>-2.2749567097500001</v>
      </c>
      <c r="E7133">
        <v>2.4450882684200002</v>
      </c>
      <c r="F7133">
        <v>-3.0694633516600001</v>
      </c>
      <c r="G7133" s="6">
        <v>5.3700996769399998</v>
      </c>
      <c r="H7133" s="6">
        <v>-0.56742167642999997</v>
      </c>
      <c r="I7133" s="6">
        <v>1.27452076612</v>
      </c>
    </row>
    <row r="7134" spans="1:9" x14ac:dyDescent="0.25">
      <c r="A7134" s="6">
        <v>-1.65762485394</v>
      </c>
      <c r="B7134" s="6">
        <v>1.4932291712600001</v>
      </c>
      <c r="C7134" s="6">
        <v>2.1705144862000001</v>
      </c>
      <c r="D7134">
        <v>-2.69747373518</v>
      </c>
      <c r="E7134">
        <v>0.88338256945000004</v>
      </c>
      <c r="F7134">
        <v>-0.65846621002200001</v>
      </c>
      <c r="G7134" s="6">
        <v>1.52881208205</v>
      </c>
      <c r="H7134" s="6">
        <v>1.4989921235799999</v>
      </c>
      <c r="I7134" s="6">
        <v>2.1676490631199998</v>
      </c>
    </row>
    <row r="7135" spans="1:9" x14ac:dyDescent="0.25">
      <c r="A7135" s="6">
        <v>1.73208970892</v>
      </c>
      <c r="B7135" s="6">
        <v>-0.41385022095899998</v>
      </c>
      <c r="C7135" s="6">
        <v>1.82941915987</v>
      </c>
      <c r="D7135">
        <v>-1.42378327615</v>
      </c>
      <c r="E7135">
        <v>0.59418647711700001</v>
      </c>
      <c r="F7135">
        <v>0.16868175300999999</v>
      </c>
      <c r="G7135" s="6">
        <v>6.0585906532099996</v>
      </c>
      <c r="H7135" s="6">
        <v>2.4857254764599999</v>
      </c>
      <c r="I7135" s="6">
        <v>-0.57842144485900004</v>
      </c>
    </row>
    <row r="7136" spans="1:9" x14ac:dyDescent="0.25">
      <c r="A7136" s="6">
        <v>2.8967283879900001</v>
      </c>
      <c r="B7136" s="6">
        <v>2.4951266206899998</v>
      </c>
      <c r="C7136" s="6">
        <v>-0.63661886347200003</v>
      </c>
      <c r="D7136">
        <v>2.21087007125</v>
      </c>
      <c r="E7136">
        <v>1.3020696550899999</v>
      </c>
      <c r="F7136">
        <v>-0.56365390548899996</v>
      </c>
      <c r="G7136" s="6">
        <v>4.9915270420300004</v>
      </c>
      <c r="H7136" s="6">
        <v>-0.505629044044</v>
      </c>
      <c r="I7136" s="6">
        <v>1.7841198354700001</v>
      </c>
    </row>
    <row r="7137" spans="1:9" x14ac:dyDescent="0.25">
      <c r="A7137" s="6">
        <v>-2.72102696385</v>
      </c>
      <c r="B7137" s="6">
        <v>0.92197829628399997</v>
      </c>
      <c r="C7137" s="6">
        <v>-0.81314043063899999</v>
      </c>
      <c r="D7137">
        <v>1.38678861332</v>
      </c>
      <c r="E7137">
        <v>0.665793839005</v>
      </c>
      <c r="F7137">
        <v>1.82437549856</v>
      </c>
      <c r="G7137" s="6">
        <v>0.35849437318999999</v>
      </c>
      <c r="H7137" s="6">
        <v>-2.8244948052400001</v>
      </c>
      <c r="I7137" s="6">
        <v>0.67670680867300004</v>
      </c>
    </row>
    <row r="7138" spans="1:9" x14ac:dyDescent="0.25">
      <c r="A7138" s="6">
        <v>1.99576243743</v>
      </c>
      <c r="B7138" s="6">
        <v>-2.1130153526600002</v>
      </c>
      <c r="C7138" s="6">
        <v>-1.5618493414300001</v>
      </c>
      <c r="D7138">
        <v>-2.89839881824</v>
      </c>
      <c r="E7138">
        <v>-2.3269262357299998</v>
      </c>
      <c r="F7138">
        <v>2.9311213021999998</v>
      </c>
      <c r="G7138" s="6">
        <v>0.32820270750699998</v>
      </c>
      <c r="H7138" s="6">
        <v>1.0410889614300001</v>
      </c>
      <c r="I7138" s="6">
        <v>-0.65189618447599995</v>
      </c>
    </row>
    <row r="7139" spans="1:9" x14ac:dyDescent="0.25">
      <c r="A7139" s="6">
        <v>1.5877794442399999</v>
      </c>
      <c r="B7139" s="6">
        <v>-0.43687918163400002</v>
      </c>
      <c r="C7139" s="6">
        <v>2.0709840742900001</v>
      </c>
      <c r="D7139">
        <v>1.3364646440600001</v>
      </c>
      <c r="E7139">
        <v>-0.95478827442699998</v>
      </c>
      <c r="F7139">
        <v>6.4260521162999998E-3</v>
      </c>
      <c r="G7139" s="6">
        <v>1.56118109705</v>
      </c>
      <c r="H7139" s="6">
        <v>0.53245523119000004</v>
      </c>
      <c r="I7139" s="6">
        <v>-2.2275857651000002</v>
      </c>
    </row>
    <row r="7140" spans="1:9" x14ac:dyDescent="0.25">
      <c r="A7140" s="6">
        <v>-2.8246847986399999</v>
      </c>
      <c r="B7140" s="6">
        <v>-2.5943933654300002</v>
      </c>
      <c r="C7140" s="6">
        <v>0.58804345494499999</v>
      </c>
      <c r="D7140">
        <v>2.2614941962500001</v>
      </c>
      <c r="E7140">
        <v>2.53241091775</v>
      </c>
      <c r="F7140">
        <v>2.2033688836300001E-2</v>
      </c>
      <c r="G7140" s="6">
        <v>4.7466090837300001</v>
      </c>
      <c r="H7140" s="6">
        <v>-1.4864931430899999</v>
      </c>
      <c r="I7140" s="6">
        <v>-2.1817878305499998</v>
      </c>
    </row>
    <row r="7141" spans="1:9" x14ac:dyDescent="0.25">
      <c r="A7141" s="6">
        <v>2.5503198133799998</v>
      </c>
      <c r="B7141" s="6">
        <v>-3.0956650508100001</v>
      </c>
      <c r="C7141" s="6">
        <v>-0.87013722224000001</v>
      </c>
      <c r="D7141">
        <v>-1.4632489280200001</v>
      </c>
      <c r="E7141">
        <v>0.16272390919499999</v>
      </c>
      <c r="F7141">
        <v>-2.7142368660399998</v>
      </c>
      <c r="G7141" s="6">
        <v>5.3462979103799997</v>
      </c>
      <c r="H7141" s="6">
        <v>-2.39745261264</v>
      </c>
      <c r="I7141" s="6">
        <v>-1.30420142949</v>
      </c>
    </row>
    <row r="7142" spans="1:9" x14ac:dyDescent="0.25">
      <c r="A7142" s="6">
        <v>-1.67251031505</v>
      </c>
      <c r="B7142" s="6">
        <v>1.5663733802699999</v>
      </c>
      <c r="C7142" s="6">
        <v>2.1054137982999999</v>
      </c>
      <c r="D7142">
        <v>-1.68954499387</v>
      </c>
      <c r="E7142">
        <v>-2.8612752957400001</v>
      </c>
      <c r="F7142">
        <v>0.22704237243299999</v>
      </c>
      <c r="G7142" s="6">
        <v>1.25799938587</v>
      </c>
      <c r="H7142" s="6">
        <v>0.50673270992800001</v>
      </c>
      <c r="I7142" s="6">
        <v>-1.73495098249</v>
      </c>
    </row>
    <row r="7143" spans="1:9" x14ac:dyDescent="0.25">
      <c r="A7143" s="6">
        <v>1.2976219204499999</v>
      </c>
      <c r="B7143" s="6">
        <v>-0.71559478916200003</v>
      </c>
      <c r="C7143" s="6">
        <v>3.06565086175</v>
      </c>
      <c r="D7143">
        <v>-2.3784415115100002</v>
      </c>
      <c r="E7143">
        <v>0.633400059701</v>
      </c>
      <c r="F7143">
        <v>-2.19356874694</v>
      </c>
      <c r="G7143" s="6">
        <v>5.0966032562199999</v>
      </c>
      <c r="H7143" s="6">
        <v>-0.511829668485</v>
      </c>
      <c r="I7143" s="6">
        <v>1.6335913682800001</v>
      </c>
    </row>
    <row r="7144" spans="1:9" x14ac:dyDescent="0.25">
      <c r="A7144" s="6">
        <v>2.3726105530899999</v>
      </c>
      <c r="B7144" s="6">
        <v>-2.57610139211</v>
      </c>
      <c r="C7144" s="6">
        <v>-1.1039476016200001</v>
      </c>
      <c r="D7144">
        <v>-3.1168466491200002</v>
      </c>
      <c r="E7144">
        <v>0.38740803970299997</v>
      </c>
      <c r="F7144">
        <v>0.84544301184699999</v>
      </c>
      <c r="G7144" s="6">
        <v>4.84686920599</v>
      </c>
      <c r="H7144" s="6">
        <v>-0.51111242445500005</v>
      </c>
      <c r="I7144" s="6">
        <v>2.00852913705</v>
      </c>
    </row>
    <row r="7145" spans="1:9" x14ac:dyDescent="0.25">
      <c r="A7145" s="6">
        <v>-2.74735340296</v>
      </c>
      <c r="B7145" s="6">
        <v>1.0011682638699999</v>
      </c>
      <c r="C7145" s="6">
        <v>-0.763710632035</v>
      </c>
      <c r="D7145">
        <v>1.32234631082</v>
      </c>
      <c r="E7145">
        <v>-0.87583448841400002</v>
      </c>
      <c r="F7145">
        <v>-1.56077844274</v>
      </c>
      <c r="G7145" s="6">
        <v>0.40143690233399998</v>
      </c>
      <c r="H7145" s="6">
        <v>0.93310701008600005</v>
      </c>
      <c r="I7145" s="6">
        <v>-0.71399656437500003</v>
      </c>
    </row>
    <row r="7146" spans="1:9" x14ac:dyDescent="0.25">
      <c r="A7146" s="6">
        <v>1.4191909069899999</v>
      </c>
      <c r="B7146" s="6">
        <v>-0.59759085501999998</v>
      </c>
      <c r="C7146" s="6">
        <v>2.5050918345199999</v>
      </c>
      <c r="D7146">
        <v>2.1179985458099999</v>
      </c>
      <c r="E7146">
        <v>1.5514651262500001</v>
      </c>
      <c r="F7146">
        <v>-0.681827496192</v>
      </c>
      <c r="G7146" s="6">
        <v>0.48802208059699997</v>
      </c>
      <c r="H7146" s="6">
        <v>-3.10662648389</v>
      </c>
      <c r="I7146" s="6">
        <v>0.79554866561000004</v>
      </c>
    </row>
    <row r="7147" spans="1:9" x14ac:dyDescent="0.25">
      <c r="A7147" s="6">
        <v>-1.3671904000799999</v>
      </c>
      <c r="B7147" s="6">
        <v>0.572386702591</v>
      </c>
      <c r="C7147" s="6">
        <v>-2.5533095374700001</v>
      </c>
      <c r="D7147">
        <v>2.8936381838299998</v>
      </c>
      <c r="E7147">
        <v>-1.6271962600300001</v>
      </c>
      <c r="F7147">
        <v>1.02570805545</v>
      </c>
      <c r="G7147" s="6">
        <v>1.4677572805500001</v>
      </c>
      <c r="H7147" s="6">
        <v>0.51478638913200003</v>
      </c>
      <c r="I7147" s="6">
        <v>-2.0608970736400001</v>
      </c>
    </row>
    <row r="7148" spans="1:9" x14ac:dyDescent="0.25">
      <c r="A7148" s="6">
        <v>-2.9314570621199998</v>
      </c>
      <c r="B7148" s="6">
        <v>1.1722397439700001</v>
      </c>
      <c r="C7148" s="6">
        <v>-0.62759157217899997</v>
      </c>
      <c r="D7148">
        <v>1.92065084245</v>
      </c>
      <c r="E7148">
        <v>-1.97719984888</v>
      </c>
      <c r="F7148">
        <v>0.68036800277999998</v>
      </c>
      <c r="G7148" s="6">
        <v>1.4677572805500001</v>
      </c>
      <c r="H7148" s="6">
        <v>0.51478638913200003</v>
      </c>
      <c r="I7148" s="6">
        <v>-2.0608970736400001</v>
      </c>
    </row>
    <row r="7149" spans="1:9" x14ac:dyDescent="0.25">
      <c r="A7149" s="6">
        <v>1.5009099750499999</v>
      </c>
      <c r="B7149" s="6">
        <v>-0.51311679081899997</v>
      </c>
      <c r="C7149" s="6">
        <v>2.3127442364799999</v>
      </c>
      <c r="D7149">
        <v>1.9440829184599999</v>
      </c>
      <c r="E7149">
        <v>0.88625199830400003</v>
      </c>
      <c r="F7149">
        <v>0.26160054782999997</v>
      </c>
      <c r="G7149" s="6">
        <v>1.6469298807199999</v>
      </c>
      <c r="H7149" s="6">
        <v>0.56103829604099997</v>
      </c>
      <c r="I7149" s="6">
        <v>-2.4025148036399999</v>
      </c>
    </row>
    <row r="7150" spans="1:9" x14ac:dyDescent="0.25">
      <c r="A7150" s="6">
        <v>2.4070500248800002</v>
      </c>
      <c r="B7150" s="6">
        <v>-2.78868461831</v>
      </c>
      <c r="C7150" s="6">
        <v>-1.05505569653</v>
      </c>
      <c r="D7150">
        <v>2.3735954105500001</v>
      </c>
      <c r="E7150">
        <v>-2.6709860974700002</v>
      </c>
      <c r="F7150">
        <v>-0.47824601889599999</v>
      </c>
      <c r="G7150" s="6">
        <v>5.9402329527399997</v>
      </c>
      <c r="H7150" s="6">
        <v>2.7878225687399998</v>
      </c>
      <c r="I7150" s="6">
        <v>-0.66381251397100005</v>
      </c>
    </row>
    <row r="7151" spans="1:9" x14ac:dyDescent="0.25">
      <c r="A7151" s="6">
        <v>2.6723756078599998</v>
      </c>
      <c r="B7151" s="6">
        <v>-0.78045319436899996</v>
      </c>
      <c r="C7151" s="6">
        <v>0.72071713499500001</v>
      </c>
      <c r="D7151">
        <v>2.31479306109</v>
      </c>
      <c r="E7151">
        <v>-0.60852651412400005</v>
      </c>
      <c r="F7151">
        <v>-0.96957683618099999</v>
      </c>
      <c r="G7151" s="6">
        <v>4.8166714130499999</v>
      </c>
      <c r="H7151" s="6">
        <v>-0.51462174867099997</v>
      </c>
      <c r="I7151" s="6">
        <v>2.0587956790100002</v>
      </c>
    </row>
    <row r="7152" spans="1:9" x14ac:dyDescent="0.25">
      <c r="A7152" s="6">
        <v>-2.6102695262200002</v>
      </c>
      <c r="B7152" s="6">
        <v>3.07529304483</v>
      </c>
      <c r="C7152" s="6">
        <v>0.770783821757</v>
      </c>
      <c r="D7152">
        <v>2.7941879949200001</v>
      </c>
      <c r="E7152">
        <v>2.8115958803700001</v>
      </c>
      <c r="F7152">
        <v>-2.74248582261</v>
      </c>
      <c r="G7152" s="6">
        <v>0.40602825490400002</v>
      </c>
      <c r="H7152" s="6">
        <v>-2.9326808464699998</v>
      </c>
      <c r="I7152" s="6">
        <v>0.71811833360400001</v>
      </c>
    </row>
    <row r="7153" spans="1:9" x14ac:dyDescent="0.25">
      <c r="A7153" s="6">
        <v>-2.87635867909</v>
      </c>
      <c r="B7153" s="6">
        <v>0.99563728769299997</v>
      </c>
      <c r="C7153" s="6">
        <v>-0.58432017872800002</v>
      </c>
      <c r="D7153">
        <v>1.35793658727</v>
      </c>
      <c r="E7153">
        <v>-1.03390652878</v>
      </c>
      <c r="F7153">
        <v>-1.33353272775</v>
      </c>
      <c r="G7153" s="6">
        <v>4.6540618127100002</v>
      </c>
      <c r="H7153" s="6">
        <v>-0.55379209727599998</v>
      </c>
      <c r="I7153" s="6">
        <v>2.36376717453</v>
      </c>
    </row>
    <row r="7154" spans="1:9" x14ac:dyDescent="0.25">
      <c r="A7154" s="6">
        <v>-2.2135663061700002</v>
      </c>
      <c r="B7154" s="6">
        <v>2.46815949396</v>
      </c>
      <c r="C7154" s="6">
        <v>1.1960094378199999</v>
      </c>
      <c r="D7154">
        <v>2.5985082304799998</v>
      </c>
      <c r="E7154">
        <v>1.70276636788</v>
      </c>
      <c r="F7154">
        <v>0.64887705101699999</v>
      </c>
      <c r="G7154" s="6">
        <v>1.4151379663999999</v>
      </c>
      <c r="H7154" s="6">
        <v>1.6766822939899999</v>
      </c>
      <c r="I7154" s="6">
        <v>1.97409467652</v>
      </c>
    </row>
    <row r="7155" spans="1:9" x14ac:dyDescent="0.25">
      <c r="A7155" s="6">
        <v>2.2453013412799998</v>
      </c>
      <c r="B7155" s="6">
        <v>-2.3733694495300002</v>
      </c>
      <c r="C7155" s="6">
        <v>-1.3017811448000001</v>
      </c>
      <c r="D7155">
        <v>1.74254526579</v>
      </c>
      <c r="E7155">
        <v>-1.69678402308</v>
      </c>
      <c r="F7155">
        <v>-2.56996273729</v>
      </c>
      <c r="G7155" s="6">
        <v>5.5857720923800001</v>
      </c>
      <c r="H7155" s="6">
        <v>-2.7866318291600001</v>
      </c>
      <c r="I7155" s="6">
        <v>-1.01836421155</v>
      </c>
    </row>
    <row r="7156" spans="1:9" x14ac:dyDescent="0.25">
      <c r="A7156" s="6">
        <v>2.0571251793899998</v>
      </c>
      <c r="B7156" s="6">
        <v>-0.59252733882399999</v>
      </c>
      <c r="C7156" s="6">
        <v>1.5299854721399999</v>
      </c>
      <c r="D7156">
        <v>-2.8408804701600001</v>
      </c>
      <c r="E7156">
        <v>2.9074043504299998</v>
      </c>
      <c r="F7156">
        <v>-2.4368939136300001</v>
      </c>
      <c r="G7156" s="6">
        <v>5.5857720923800001</v>
      </c>
      <c r="H7156" s="6">
        <v>-2.7866318291600001</v>
      </c>
      <c r="I7156" s="6">
        <v>-1.01836421155</v>
      </c>
    </row>
    <row r="7157" spans="1:9" x14ac:dyDescent="0.25">
      <c r="A7157" s="6">
        <v>-1.7341397844499999</v>
      </c>
      <c r="B7157" s="6">
        <v>1.6985447166100001</v>
      </c>
      <c r="C7157" s="6">
        <v>1.8599495688800001</v>
      </c>
      <c r="D7157">
        <v>2.4001516515099999</v>
      </c>
      <c r="E7157">
        <v>2.4656321721599999</v>
      </c>
      <c r="F7157">
        <v>4.7535441796700002E-2</v>
      </c>
      <c r="G7157" s="6">
        <v>5.5857720923800001</v>
      </c>
      <c r="H7157" s="6">
        <v>-2.7866318291600001</v>
      </c>
      <c r="I7157" s="6">
        <v>-1.01836421155</v>
      </c>
    </row>
    <row r="7158" spans="1:9" x14ac:dyDescent="0.25">
      <c r="A7158" s="6">
        <v>-1.47977855221</v>
      </c>
      <c r="B7158" s="6">
        <v>0.50035099278799999</v>
      </c>
      <c r="C7158" s="6">
        <v>-2.3283318712900001</v>
      </c>
      <c r="D7158">
        <v>-2.6926873309800001</v>
      </c>
      <c r="E7158">
        <v>-2.9746478788099999</v>
      </c>
      <c r="F7158">
        <v>0.70766762244799997</v>
      </c>
      <c r="G7158" s="6">
        <v>0.16386465248099999</v>
      </c>
      <c r="H7158" s="6">
        <v>-2.3150360373100001</v>
      </c>
      <c r="I7158" s="6">
        <v>0.54542612055999995</v>
      </c>
    </row>
    <row r="7159" spans="1:9" x14ac:dyDescent="0.25">
      <c r="A7159" s="6">
        <v>1.7592250262</v>
      </c>
      <c r="B7159" s="6">
        <v>-1.64132913163</v>
      </c>
      <c r="C7159" s="6">
        <v>-1.97908820501</v>
      </c>
      <c r="D7159">
        <v>-2.6840073414300001</v>
      </c>
      <c r="E7159">
        <v>-2.5431730770800001</v>
      </c>
      <c r="F7159">
        <v>0.27094135061300001</v>
      </c>
      <c r="G7159" s="6">
        <v>0.39294252441799998</v>
      </c>
      <c r="H7159" s="6">
        <v>-2.90347575942</v>
      </c>
      <c r="I7159" s="6">
        <v>0.70643703952500003</v>
      </c>
    </row>
    <row r="7160" spans="1:9" x14ac:dyDescent="0.25">
      <c r="A7160" s="6">
        <v>-2.8911706164800002</v>
      </c>
      <c r="B7160" s="6">
        <v>1.0538425466200001</v>
      </c>
      <c r="C7160" s="6">
        <v>-0.62063623037600002</v>
      </c>
      <c r="D7160">
        <v>3.0407278986900002</v>
      </c>
      <c r="E7160">
        <v>2.1276937553500002</v>
      </c>
      <c r="F7160">
        <v>-1.7926322501700001</v>
      </c>
      <c r="G7160" s="6">
        <v>6.0171243964299999</v>
      </c>
      <c r="H7160" s="6">
        <v>-1.1508246743299999</v>
      </c>
      <c r="I7160" s="6">
        <v>0.60549379907199996</v>
      </c>
    </row>
    <row r="7161" spans="1:9" x14ac:dyDescent="0.25">
      <c r="A7161" s="6">
        <v>2.6211807844899999</v>
      </c>
      <c r="B7161" s="6">
        <v>-0.707651941008</v>
      </c>
      <c r="C7161" s="6">
        <v>0.85043207461899994</v>
      </c>
      <c r="D7161">
        <v>-1.9214466342200001</v>
      </c>
      <c r="E7161">
        <v>1.97631394801</v>
      </c>
      <c r="F7161">
        <v>0.78872951186600004</v>
      </c>
      <c r="G7161" s="6">
        <v>4.9644475629900002</v>
      </c>
      <c r="H7161" s="6">
        <v>-1.82254403562</v>
      </c>
      <c r="I7161" s="6">
        <v>-1.8244092779700001</v>
      </c>
    </row>
    <row r="7162" spans="1:9" x14ac:dyDescent="0.25">
      <c r="A7162" s="6">
        <v>-2.7467195156900002</v>
      </c>
      <c r="B7162" s="6">
        <v>0.98619017198100001</v>
      </c>
      <c r="C7162" s="6">
        <v>-0.64158938573799995</v>
      </c>
      <c r="D7162">
        <v>-1.50530828055</v>
      </c>
      <c r="E7162">
        <v>-3.0294807454599999</v>
      </c>
      <c r="F7162">
        <v>1.21094426775</v>
      </c>
      <c r="G7162" s="6">
        <v>1.26696159293</v>
      </c>
      <c r="H7162" s="6">
        <v>1.90000000077</v>
      </c>
      <c r="I7162" s="6">
        <v>1.7479492478500001</v>
      </c>
    </row>
    <row r="7163" spans="1:9" x14ac:dyDescent="0.25">
      <c r="A7163" s="6">
        <v>-2.8088754564</v>
      </c>
      <c r="B7163" s="6">
        <v>-2.6588626203699999</v>
      </c>
      <c r="C7163" s="6">
        <v>0.57829987912900005</v>
      </c>
      <c r="D7163">
        <v>1.62662595001</v>
      </c>
      <c r="E7163">
        <v>-1.53040543228</v>
      </c>
      <c r="F7163">
        <v>-0.85252921783699998</v>
      </c>
      <c r="G7163" s="6">
        <v>5.28145484696</v>
      </c>
      <c r="H7163" s="6">
        <v>-2.2977641767799999</v>
      </c>
      <c r="I7163" s="6">
        <v>-1.38648654594</v>
      </c>
    </row>
    <row r="7164" spans="1:9" x14ac:dyDescent="0.25">
      <c r="A7164" s="6">
        <v>2.54939018987</v>
      </c>
      <c r="B7164" s="6">
        <v>-2.8767976582200001</v>
      </c>
      <c r="C7164" s="6">
        <v>-0.93408931219799995</v>
      </c>
      <c r="D7164">
        <v>-1.3296185860900001</v>
      </c>
      <c r="E7164">
        <v>2.1290114072000001</v>
      </c>
      <c r="F7164">
        <v>1.88307151543</v>
      </c>
      <c r="G7164" s="6">
        <v>0.81384949738199996</v>
      </c>
      <c r="H7164" s="6">
        <v>2.5922742577400002</v>
      </c>
      <c r="I7164" s="6">
        <v>1.15375429582</v>
      </c>
    </row>
    <row r="7165" spans="1:9" x14ac:dyDescent="0.25">
      <c r="A7165" s="6">
        <v>2.5821371422100001</v>
      </c>
      <c r="B7165" s="6">
        <v>-3.10962581219</v>
      </c>
      <c r="C7165" s="6">
        <v>-0.83801155805600003</v>
      </c>
      <c r="D7165">
        <v>-1.91753260419</v>
      </c>
      <c r="E7165">
        <v>2.6341956620600002</v>
      </c>
      <c r="F7165">
        <v>2.4676603016800001</v>
      </c>
      <c r="G7165" s="6">
        <v>8.1823540504600001E-2</v>
      </c>
      <c r="H7165" s="6">
        <v>1.5858155194700001</v>
      </c>
      <c r="I7165" s="6">
        <v>-0.51563156281599998</v>
      </c>
    </row>
    <row r="7166" spans="1:9" x14ac:dyDescent="0.25">
      <c r="A7166" s="6">
        <v>1.4037735407700001</v>
      </c>
      <c r="B7166" s="6">
        <v>-1.16530203972</v>
      </c>
      <c r="C7166" s="6">
        <v>-2.5455444962999998</v>
      </c>
      <c r="D7166">
        <v>1.8283562614</v>
      </c>
      <c r="E7166">
        <v>-0.94523979778199996</v>
      </c>
      <c r="F7166">
        <v>-2.7040224636599999</v>
      </c>
      <c r="G7166" s="6">
        <v>4.7685990610499998</v>
      </c>
      <c r="H7166" s="6">
        <v>-1.52174510039</v>
      </c>
      <c r="I7166" s="6">
        <v>-2.1421001407100002</v>
      </c>
    </row>
    <row r="7167" spans="1:9" x14ac:dyDescent="0.25">
      <c r="A7167" s="6">
        <v>2.8073101682899999</v>
      </c>
      <c r="B7167" s="6">
        <v>2.8799138022599999</v>
      </c>
      <c r="C7167" s="6">
        <v>-0.732142867275</v>
      </c>
      <c r="D7167">
        <v>-2.90401296306</v>
      </c>
      <c r="E7167">
        <v>0.82006525110399997</v>
      </c>
      <c r="F7167">
        <v>-0.20137076336000001</v>
      </c>
      <c r="G7167" s="6">
        <v>5.1149491600900001</v>
      </c>
      <c r="H7167" s="6">
        <v>-0.513738285234</v>
      </c>
      <c r="I7167" s="6">
        <v>1.6081422896199999</v>
      </c>
    </row>
    <row r="7168" spans="1:9" x14ac:dyDescent="0.25">
      <c r="A7168" s="6">
        <v>2.3208872934300002</v>
      </c>
      <c r="B7168" s="6">
        <v>-0.62161598211199998</v>
      </c>
      <c r="C7168" s="6">
        <v>1.0865757673700001</v>
      </c>
      <c r="D7168">
        <v>3.0639742450699998</v>
      </c>
      <c r="E7168">
        <v>0.30402646138299999</v>
      </c>
      <c r="F7168">
        <v>1.22029959056</v>
      </c>
      <c r="G7168" s="6">
        <v>1.4486421513000001</v>
      </c>
      <c r="H7168" s="6">
        <v>1.6251529470099999</v>
      </c>
      <c r="I7168" s="6">
        <v>2.0288732196599999</v>
      </c>
    </row>
    <row r="7169" spans="1:9" x14ac:dyDescent="0.25">
      <c r="A7169" s="6">
        <v>1.7406723831099999</v>
      </c>
      <c r="B7169" s="6">
        <v>-1.76431854157</v>
      </c>
      <c r="C7169" s="6">
        <v>-1.79519380787</v>
      </c>
      <c r="D7169">
        <v>1.42596969411</v>
      </c>
      <c r="E7169">
        <v>1.28652558858</v>
      </c>
      <c r="F7169">
        <v>0.69325498691800003</v>
      </c>
      <c r="G7169" s="6">
        <v>0.29040485953400003</v>
      </c>
      <c r="H7169" s="6">
        <v>1.1057094710499999</v>
      </c>
      <c r="I7169" s="6">
        <v>-0.62289656312399999</v>
      </c>
    </row>
    <row r="7170" spans="1:9" x14ac:dyDescent="0.25">
      <c r="A7170" s="6">
        <v>-1.5002076064700001</v>
      </c>
      <c r="B7170" s="6">
        <v>1.37666434529</v>
      </c>
      <c r="C7170" s="6">
        <v>2.2524060587300001</v>
      </c>
      <c r="D7170">
        <v>2.8767478450100001</v>
      </c>
      <c r="E7170">
        <v>-2.20602026702</v>
      </c>
      <c r="F7170">
        <v>-2.0809986729599999</v>
      </c>
      <c r="G7170" s="6">
        <v>5.0259250064699996</v>
      </c>
      <c r="H7170" s="6">
        <v>-0.50676637224499999</v>
      </c>
      <c r="I7170" s="6">
        <v>1.73388199795</v>
      </c>
    </row>
    <row r="7171" spans="1:9" x14ac:dyDescent="0.25">
      <c r="A7171" s="6">
        <v>2.8910377006700001</v>
      </c>
      <c r="B7171" s="6">
        <v>-1.2992954242800001</v>
      </c>
      <c r="C7171" s="6">
        <v>0.64001530402700002</v>
      </c>
      <c r="D7171">
        <v>-1.5298890241900001</v>
      </c>
      <c r="E7171">
        <v>0.51755015019200001</v>
      </c>
      <c r="F7171">
        <v>-3.1226727790900002</v>
      </c>
      <c r="G7171" s="6">
        <v>1.1736838392</v>
      </c>
      <c r="H7171" s="6">
        <v>2.03906290778</v>
      </c>
      <c r="I7171" s="6">
        <v>1.6156756696500001</v>
      </c>
    </row>
    <row r="7172" spans="1:9" x14ac:dyDescent="0.25">
      <c r="A7172" s="6">
        <v>-2.29374232267</v>
      </c>
      <c r="B7172" s="6">
        <v>0.52825651828499998</v>
      </c>
      <c r="C7172" s="6">
        <v>-1.15508590812</v>
      </c>
      <c r="D7172">
        <v>-1.5445819381499999</v>
      </c>
      <c r="E7172">
        <v>0.54099281286400003</v>
      </c>
      <c r="F7172">
        <v>-0.86900959196500005</v>
      </c>
      <c r="G7172" s="6">
        <v>1.35153590779</v>
      </c>
      <c r="H7172" s="6">
        <v>0.50579921164800001</v>
      </c>
      <c r="I7172" s="6">
        <v>-1.8741666214299999</v>
      </c>
    </row>
    <row r="7173" spans="1:9" x14ac:dyDescent="0.25">
      <c r="A7173" s="6">
        <v>1.4360229437800001</v>
      </c>
      <c r="B7173" s="6">
        <v>-1.1260399488599999</v>
      </c>
      <c r="C7173" s="6">
        <v>-2.6866741335</v>
      </c>
      <c r="D7173">
        <v>-1.89386246764</v>
      </c>
      <c r="E7173">
        <v>-2.7412028188300002</v>
      </c>
      <c r="F7173">
        <v>0.114961314843</v>
      </c>
      <c r="G7173" s="6">
        <v>5.7929247451799997</v>
      </c>
      <c r="H7173" s="6">
        <v>3.1111737905600001</v>
      </c>
      <c r="I7173" s="6">
        <v>-0.797755160036</v>
      </c>
    </row>
    <row r="7174" spans="1:9" x14ac:dyDescent="0.25">
      <c r="A7174" s="6">
        <v>-2.8651723595299998</v>
      </c>
      <c r="B7174" s="6">
        <v>1.1939263125899999</v>
      </c>
      <c r="C7174" s="6">
        <v>-0.59095808531399996</v>
      </c>
      <c r="D7174">
        <v>3.1058497818099999</v>
      </c>
      <c r="E7174">
        <v>-1.73275457002</v>
      </c>
      <c r="F7174">
        <v>-1.9999171252700001</v>
      </c>
      <c r="G7174" s="6">
        <v>1.4905358530899999</v>
      </c>
      <c r="H7174" s="6">
        <v>1.55981863128</v>
      </c>
      <c r="I7174" s="6">
        <v>2.0998753506200001</v>
      </c>
    </row>
    <row r="7175" spans="1:9" x14ac:dyDescent="0.25">
      <c r="A7175" s="6">
        <v>1.3050663926699999</v>
      </c>
      <c r="B7175" s="6">
        <v>-0.56835712094699997</v>
      </c>
      <c r="C7175" s="6">
        <v>2.6958848818800001</v>
      </c>
      <c r="D7175">
        <v>-2.0913744407500001</v>
      </c>
      <c r="E7175">
        <v>0.52324298107699996</v>
      </c>
      <c r="F7175">
        <v>-2.8838624365599999</v>
      </c>
      <c r="G7175" s="6">
        <v>1.16830396236</v>
      </c>
      <c r="H7175" s="6">
        <v>2.04708748393</v>
      </c>
      <c r="I7175" s="6">
        <v>1.6082359477299999</v>
      </c>
    </row>
    <row r="7176" spans="1:9" x14ac:dyDescent="0.25">
      <c r="A7176" s="6">
        <v>2.4289776007500001</v>
      </c>
      <c r="B7176" s="6">
        <v>-2.77571286511</v>
      </c>
      <c r="C7176" s="6">
        <v>-1.09707096678</v>
      </c>
      <c r="D7176">
        <v>2.0430259241400002</v>
      </c>
      <c r="E7176">
        <v>-0.51382182973199997</v>
      </c>
      <c r="F7176">
        <v>1.8221742480000001</v>
      </c>
      <c r="G7176" s="6">
        <v>1.78619626947</v>
      </c>
      <c r="H7176" s="6">
        <v>1.0029714111800001</v>
      </c>
      <c r="I7176" s="6">
        <v>2.81025247539</v>
      </c>
    </row>
    <row r="7177" spans="1:9" x14ac:dyDescent="0.25">
      <c r="A7177" s="6">
        <v>2.6197060131300001</v>
      </c>
      <c r="B7177" s="6">
        <v>-3.10420214062</v>
      </c>
      <c r="C7177" s="6">
        <v>-0.73624888790099996</v>
      </c>
      <c r="D7177">
        <v>1.35570132897</v>
      </c>
      <c r="E7177">
        <v>0.54211102420099999</v>
      </c>
      <c r="F7177">
        <v>1.6157706214000001</v>
      </c>
      <c r="G7177" s="6">
        <v>5.7181888256600004</v>
      </c>
      <c r="H7177" s="6">
        <v>-0.75775126102000001</v>
      </c>
      <c r="I7177" s="6">
        <v>0.87384137031800002</v>
      </c>
    </row>
    <row r="7178" spans="1:9" x14ac:dyDescent="0.25">
      <c r="A7178" s="6">
        <v>1.7541777302499999</v>
      </c>
      <c r="B7178" s="6">
        <v>-0.44988182749900002</v>
      </c>
      <c r="C7178" s="6">
        <v>1.83510779369</v>
      </c>
      <c r="D7178">
        <v>3.0778531207199999</v>
      </c>
      <c r="E7178">
        <v>-1.73699616135</v>
      </c>
      <c r="F7178">
        <v>-3.0349828029900001</v>
      </c>
      <c r="G7178" s="6">
        <v>0.290289228698</v>
      </c>
      <c r="H7178" s="6">
        <v>-2.6584869429400002</v>
      </c>
      <c r="I7178" s="6">
        <v>0.62281144348399997</v>
      </c>
    </row>
    <row r="7179" spans="1:9" x14ac:dyDescent="0.25">
      <c r="A7179" s="6">
        <v>-1.52690900509</v>
      </c>
      <c r="B7179" s="6">
        <v>1.34451536325</v>
      </c>
      <c r="C7179" s="6">
        <v>2.2575145539800001</v>
      </c>
      <c r="D7179">
        <v>1.69339238857</v>
      </c>
      <c r="E7179">
        <v>2.3591827700999999</v>
      </c>
      <c r="F7179">
        <v>0.26544586517199997</v>
      </c>
      <c r="G7179" s="6">
        <v>5.8114190085999997</v>
      </c>
      <c r="H7179" s="6">
        <v>3.0733013641900002</v>
      </c>
      <c r="I7179" s="6">
        <v>-0.77966307770499998</v>
      </c>
    </row>
    <row r="7180" spans="1:9" x14ac:dyDescent="0.25">
      <c r="A7180" s="6">
        <v>1.7726361003</v>
      </c>
      <c r="B7180" s="6">
        <v>-0.448282793939</v>
      </c>
      <c r="C7180" s="6">
        <v>1.7607295440699999</v>
      </c>
      <c r="D7180">
        <v>2.79589271576</v>
      </c>
      <c r="E7180">
        <v>-0.36873426477100002</v>
      </c>
      <c r="F7180">
        <v>1.45530232936E-2</v>
      </c>
      <c r="G7180" s="6">
        <v>1.1947588847699999</v>
      </c>
      <c r="H7180" s="6">
        <v>0.51105792991999999</v>
      </c>
      <c r="I7180" s="6">
        <v>-1.6450079070600001</v>
      </c>
    </row>
    <row r="7181" spans="1:9" x14ac:dyDescent="0.25">
      <c r="A7181" s="6">
        <v>2.2216133469799999</v>
      </c>
      <c r="B7181" s="6">
        <v>-2.4086209144700002</v>
      </c>
      <c r="C7181" s="6">
        <v>-1.2736978234</v>
      </c>
      <c r="D7181">
        <v>2.9207331981800002</v>
      </c>
      <c r="E7181">
        <v>-1.2271476180700001</v>
      </c>
      <c r="F7181">
        <v>0.159175909675</v>
      </c>
      <c r="G7181" s="6">
        <v>5.3798678186000002</v>
      </c>
      <c r="H7181" s="6">
        <v>-2.44977480377</v>
      </c>
      <c r="I7181" s="6">
        <v>-1.26242015219</v>
      </c>
    </row>
    <row r="7182" spans="1:9" x14ac:dyDescent="0.25">
      <c r="A7182" s="6">
        <v>2.5084294746400002</v>
      </c>
      <c r="B7182" s="6">
        <v>-2.9014578252400001</v>
      </c>
      <c r="C7182" s="6">
        <v>-1.01353828384</v>
      </c>
      <c r="D7182">
        <v>1.49297840628</v>
      </c>
      <c r="E7182">
        <v>-1.28714755488</v>
      </c>
      <c r="F7182">
        <v>-1.0678821973299999</v>
      </c>
      <c r="G7182" s="6">
        <v>0.77189705912600004</v>
      </c>
      <c r="H7182" s="6">
        <v>2.6609632240500001</v>
      </c>
      <c r="I7182" s="6">
        <v>1.1041618266</v>
      </c>
    </row>
    <row r="7183" spans="1:9" x14ac:dyDescent="0.25">
      <c r="A7183" s="6">
        <v>-2.61710776432</v>
      </c>
      <c r="B7183" s="6">
        <v>0.82767367773300005</v>
      </c>
      <c r="C7183" s="6">
        <v>-0.89669903928700001</v>
      </c>
      <c r="D7183">
        <v>2.9454790176599999</v>
      </c>
      <c r="E7183">
        <v>2.3944302498100001</v>
      </c>
      <c r="F7183">
        <v>0.99391311417999995</v>
      </c>
      <c r="G7183" s="6">
        <v>5.4825714646700003</v>
      </c>
      <c r="H7183" s="6">
        <v>-0.61022048039200005</v>
      </c>
      <c r="I7183" s="6">
        <v>1.13801275929</v>
      </c>
    </row>
    <row r="7184" spans="1:9" x14ac:dyDescent="0.25">
      <c r="A7184" s="6">
        <v>-1.89645058586</v>
      </c>
      <c r="B7184" s="6">
        <v>1.9601372694500001</v>
      </c>
      <c r="C7184" s="6">
        <v>1.7532539231199999</v>
      </c>
      <c r="D7184">
        <v>-3.0508668105100001</v>
      </c>
      <c r="E7184">
        <v>-2.0984938143199998</v>
      </c>
      <c r="F7184">
        <v>2.456297153</v>
      </c>
      <c r="G7184" s="6">
        <v>1.3007721055599999</v>
      </c>
      <c r="H7184" s="6">
        <v>1.8494652060300001</v>
      </c>
      <c r="I7184" s="6">
        <v>1.7976037164100001</v>
      </c>
    </row>
    <row r="7185" spans="1:9" x14ac:dyDescent="0.25">
      <c r="A7185" s="6">
        <v>2.9705757042699998</v>
      </c>
      <c r="B7185" s="6">
        <v>2.1862856546999998</v>
      </c>
      <c r="C7185" s="6">
        <v>-0.55675489728600003</v>
      </c>
      <c r="D7185">
        <v>2.8738133124099998</v>
      </c>
      <c r="E7185">
        <v>1.92940246923</v>
      </c>
      <c r="F7185">
        <v>8.1336281339899993E-2</v>
      </c>
      <c r="G7185" s="6">
        <v>5.2777930514299998</v>
      </c>
      <c r="H7185" s="6">
        <v>-2.2921810303400001</v>
      </c>
      <c r="I7185" s="6">
        <v>-1.3911967866899999</v>
      </c>
    </row>
    <row r="7186" spans="1:9" x14ac:dyDescent="0.25">
      <c r="A7186" s="6">
        <v>1.43391193429</v>
      </c>
      <c r="B7186" s="6">
        <v>-1.2433612385599999</v>
      </c>
      <c r="C7186" s="6">
        <v>-2.52358796045</v>
      </c>
      <c r="D7186">
        <v>-1.3896805473</v>
      </c>
      <c r="E7186">
        <v>1.07697224138</v>
      </c>
      <c r="F7186">
        <v>-2.94508907186</v>
      </c>
      <c r="G7186" s="6">
        <v>4.9015296022500001</v>
      </c>
      <c r="H7186" s="6">
        <v>-1.72768121151</v>
      </c>
      <c r="I7186" s="6">
        <v>-1.9208813039499999</v>
      </c>
    </row>
    <row r="7187" spans="1:9" x14ac:dyDescent="0.25">
      <c r="A7187" s="6">
        <v>1.72881001637</v>
      </c>
      <c r="B7187" s="6">
        <v>-1.6363325876999999</v>
      </c>
      <c r="C7187" s="6">
        <v>-2.07213663877</v>
      </c>
      <c r="D7187">
        <v>-1.45034327696</v>
      </c>
      <c r="E7187">
        <v>-0.30222702421300002</v>
      </c>
      <c r="F7187">
        <v>-1.6340938951799999</v>
      </c>
      <c r="G7187" s="6">
        <v>5.9773097706799998</v>
      </c>
      <c r="H7187" s="6">
        <v>-1.0784798677</v>
      </c>
      <c r="I7187" s="6">
        <v>0.634487652081</v>
      </c>
    </row>
    <row r="7188" spans="1:9" x14ac:dyDescent="0.25">
      <c r="A7188" s="6">
        <v>-1.5583007666099999</v>
      </c>
      <c r="B7188" s="6">
        <v>0.50942697534000003</v>
      </c>
      <c r="C7188" s="6">
        <v>-2.3007618366</v>
      </c>
      <c r="D7188">
        <v>-2.1983760756400001</v>
      </c>
      <c r="E7188">
        <v>0.559177396469</v>
      </c>
      <c r="F7188">
        <v>-0.77986673390600003</v>
      </c>
      <c r="G7188" s="6">
        <v>5.0238054113599997</v>
      </c>
      <c r="H7188" s="6">
        <v>-1.9113146732299999</v>
      </c>
      <c r="I7188" s="6">
        <v>-1.73694889176</v>
      </c>
    </row>
    <row r="7189" spans="1:9" x14ac:dyDescent="0.25">
      <c r="A7189" s="6">
        <v>2.29138430755</v>
      </c>
      <c r="B7189" s="6">
        <v>-2.63718531473</v>
      </c>
      <c r="C7189" s="6">
        <v>-1.11015906522</v>
      </c>
      <c r="D7189">
        <v>1.5981252024399999</v>
      </c>
      <c r="E7189">
        <v>-0.53873761237899997</v>
      </c>
      <c r="F7189">
        <v>-2.4113490895499998</v>
      </c>
      <c r="G7189" s="6">
        <v>0.83968932511000005</v>
      </c>
      <c r="H7189" s="6">
        <v>2.5506046181599999</v>
      </c>
      <c r="I7189" s="6">
        <v>1.1847364656099999</v>
      </c>
    </row>
    <row r="7190" spans="1:9" x14ac:dyDescent="0.25">
      <c r="A7190" s="6">
        <v>2.3995293223299998</v>
      </c>
      <c r="B7190" s="6">
        <v>-2.5997998150499999</v>
      </c>
      <c r="C7190" s="6">
        <v>-1.11419755693</v>
      </c>
      <c r="D7190">
        <v>2.7386091963800001</v>
      </c>
      <c r="E7190">
        <v>2.9129158473999999</v>
      </c>
      <c r="F7190">
        <v>0.25579860086</v>
      </c>
      <c r="G7190" s="6">
        <v>6.1715461941000003</v>
      </c>
      <c r="H7190" s="6">
        <v>2.16121933295</v>
      </c>
      <c r="I7190" s="6">
        <v>-0.52432465563599995</v>
      </c>
    </row>
    <row r="7191" spans="1:9" x14ac:dyDescent="0.25">
      <c r="A7191" s="6">
        <v>1.79473426277</v>
      </c>
      <c r="B7191" s="6">
        <v>-1.8465511296299999</v>
      </c>
      <c r="C7191" s="6">
        <v>-1.77210293102</v>
      </c>
      <c r="D7191">
        <v>-2.9765635972200002</v>
      </c>
      <c r="E7191">
        <v>1.1148303335300001</v>
      </c>
      <c r="F7191">
        <v>-0.28265876446299998</v>
      </c>
      <c r="G7191" s="6">
        <v>1.2373185987199999</v>
      </c>
      <c r="H7191" s="6">
        <v>1.9442147728700001</v>
      </c>
      <c r="I7191" s="6">
        <v>1.70520393912</v>
      </c>
    </row>
    <row r="7192" spans="1:9" x14ac:dyDescent="0.25">
      <c r="A7192" s="6">
        <v>-1.4922538222399999</v>
      </c>
      <c r="B7192" s="6">
        <v>1.26824372444</v>
      </c>
      <c r="C7192" s="6">
        <v>2.3780413945099999</v>
      </c>
      <c r="D7192">
        <v>2.1243810071699998</v>
      </c>
      <c r="E7192">
        <v>-2.2657369206600002</v>
      </c>
      <c r="F7192">
        <v>0.93418124641400002</v>
      </c>
      <c r="G7192" s="6">
        <v>0.12692592090400001</v>
      </c>
      <c r="H7192" s="6">
        <v>1.4645553420999999</v>
      </c>
      <c r="I7192" s="6">
        <v>-0.52974971602999998</v>
      </c>
    </row>
    <row r="7193" spans="1:9" x14ac:dyDescent="0.25">
      <c r="A7193" s="6">
        <v>-2.08875403481</v>
      </c>
      <c r="B7193" s="6">
        <v>0.50820930228200001</v>
      </c>
      <c r="C7193" s="6">
        <v>-1.4361621074299999</v>
      </c>
      <c r="D7193">
        <v>-1.69248987343</v>
      </c>
      <c r="E7193">
        <v>1.87593279024</v>
      </c>
      <c r="F7193">
        <v>2.8896328609599999</v>
      </c>
      <c r="G7193" s="6">
        <v>1.45914491032</v>
      </c>
      <c r="H7193" s="6">
        <v>0.51367946894899996</v>
      </c>
      <c r="I7193" s="6">
        <v>-2.0463948428299998</v>
      </c>
    </row>
    <row r="7194" spans="1:9" x14ac:dyDescent="0.25">
      <c r="A7194" s="6">
        <v>-2.18223913338</v>
      </c>
      <c r="B7194" s="6">
        <v>2.3878043951399999</v>
      </c>
      <c r="C7194" s="6">
        <v>1.2612641945900001</v>
      </c>
      <c r="D7194">
        <v>1.44743583133</v>
      </c>
      <c r="E7194">
        <v>-2.69101220664</v>
      </c>
      <c r="F7194">
        <v>-1.0402431012</v>
      </c>
      <c r="G7194" s="6">
        <v>9.4806440437100001E-2</v>
      </c>
      <c r="H7194" s="6">
        <v>1.55005537038</v>
      </c>
      <c r="I7194" s="6">
        <v>-0.519104370777</v>
      </c>
    </row>
    <row r="7195" spans="1:9" x14ac:dyDescent="0.25">
      <c r="A7195" s="6">
        <v>1.8081905834900001</v>
      </c>
      <c r="B7195" s="6">
        <v>-0.52703576765299998</v>
      </c>
      <c r="C7195" s="6">
        <v>1.7911572248900001</v>
      </c>
      <c r="D7195">
        <v>1.42975412867</v>
      </c>
      <c r="E7195">
        <v>3.0521510093000002</v>
      </c>
      <c r="F7195">
        <v>-0.49909649703100001</v>
      </c>
      <c r="G7195" s="6">
        <v>5.26135095307</v>
      </c>
      <c r="H7195" s="6">
        <v>-0.53800444243000001</v>
      </c>
      <c r="I7195" s="6">
        <v>1.41243220999</v>
      </c>
    </row>
    <row r="7196" spans="1:9" x14ac:dyDescent="0.25">
      <c r="A7196" s="6">
        <v>2.5444050944500001</v>
      </c>
      <c r="B7196" s="6">
        <v>-2.8991576877899998</v>
      </c>
      <c r="C7196" s="6">
        <v>-1.01476064557</v>
      </c>
      <c r="D7196">
        <v>2.5589448057799999</v>
      </c>
      <c r="E7196">
        <v>0.46359975474100001</v>
      </c>
      <c r="F7196">
        <v>-0.31323020152300002</v>
      </c>
      <c r="G7196" s="6">
        <v>5.08908231785</v>
      </c>
      <c r="H7196" s="6">
        <v>-0.51111804084800005</v>
      </c>
      <c r="I7196" s="6">
        <v>1.6440904322000001</v>
      </c>
    </row>
    <row r="7197" spans="1:9" x14ac:dyDescent="0.25">
      <c r="A7197" s="6">
        <v>-2.7848825608199999</v>
      </c>
      <c r="B7197" s="6">
        <v>1.0929957796900001</v>
      </c>
      <c r="C7197" s="6">
        <v>-0.74893135179699999</v>
      </c>
      <c r="D7197">
        <v>-2.42184036502</v>
      </c>
      <c r="E7197">
        <v>2.7397085396800001</v>
      </c>
      <c r="F7197">
        <v>-2.7085927999399999</v>
      </c>
      <c r="G7197" s="6">
        <v>4.63792263723</v>
      </c>
      <c r="H7197" s="6">
        <v>-1.3030968381000001</v>
      </c>
      <c r="I7197" s="6">
        <v>-2.3988202279699999</v>
      </c>
    </row>
    <row r="7198" spans="1:9" x14ac:dyDescent="0.25">
      <c r="A7198" s="6">
        <v>-2.8868625570400002</v>
      </c>
      <c r="B7198" s="6">
        <v>1.2403474425800001</v>
      </c>
      <c r="C7198" s="6">
        <v>-0.55974714353400001</v>
      </c>
      <c r="D7198">
        <v>-2.3616949818499999</v>
      </c>
      <c r="E7198">
        <v>2.6543899896599998</v>
      </c>
      <c r="F7198">
        <v>-0.11962087424499999</v>
      </c>
      <c r="G7198" s="6">
        <v>0.47131981279599999</v>
      </c>
      <c r="H7198" s="6">
        <v>0.84844449148000001</v>
      </c>
      <c r="I7198" s="6">
        <v>-0.77923024511600003</v>
      </c>
    </row>
    <row r="7199" spans="1:9" x14ac:dyDescent="0.25">
      <c r="A7199" s="6">
        <v>-2.50711346213</v>
      </c>
      <c r="B7199" s="6">
        <v>2.9853946622200001</v>
      </c>
      <c r="C7199" s="6">
        <v>0.87764596564599995</v>
      </c>
      <c r="D7199">
        <v>1.94777420753</v>
      </c>
      <c r="E7199">
        <v>-2.9854437644799998</v>
      </c>
      <c r="F7199">
        <v>-2.17038842947</v>
      </c>
      <c r="G7199" s="6">
        <v>5.8668774352600002</v>
      </c>
      <c r="H7199" s="6">
        <v>2.9553280266100002</v>
      </c>
      <c r="I7199" s="6">
        <v>-0.72743521649999998</v>
      </c>
    </row>
    <row r="7200" spans="1:9" x14ac:dyDescent="0.25">
      <c r="A7200" s="6">
        <v>2.0514809035099999</v>
      </c>
      <c r="B7200" s="6">
        <v>-0.57429214294700004</v>
      </c>
      <c r="C7200" s="6">
        <v>1.5934272322</v>
      </c>
      <c r="D7200">
        <v>2.7226056707600002</v>
      </c>
      <c r="E7200">
        <v>-0.80403075760999998</v>
      </c>
      <c r="F7200">
        <v>3.0293420809599998</v>
      </c>
      <c r="G7200" s="6">
        <v>5.8668774352600002</v>
      </c>
      <c r="H7200" s="6">
        <v>2.9553280266100002</v>
      </c>
      <c r="I7200" s="6">
        <v>-0.72743521649999998</v>
      </c>
    </row>
    <row r="7201" spans="1:9" x14ac:dyDescent="0.25">
      <c r="A7201" s="6">
        <v>-1.4125104794200001</v>
      </c>
      <c r="B7201" s="6">
        <v>1.14766078492</v>
      </c>
      <c r="C7201" s="6">
        <v>2.5446727389200001</v>
      </c>
      <c r="D7201">
        <v>1.5226775639100001</v>
      </c>
      <c r="E7201">
        <v>-0.55251433958600005</v>
      </c>
      <c r="F7201">
        <v>-2.1251856797499999</v>
      </c>
      <c r="G7201" s="6">
        <v>1.1854166873600001</v>
      </c>
      <c r="H7201" s="6">
        <v>0.51194361570000002</v>
      </c>
      <c r="I7201" s="6">
        <v>-1.6319680318200001</v>
      </c>
    </row>
    <row r="7202" spans="1:9" x14ac:dyDescent="0.25">
      <c r="A7202" s="6">
        <v>-2.3056551074399998</v>
      </c>
      <c r="B7202" s="6">
        <v>0.63043950778799995</v>
      </c>
      <c r="C7202" s="6">
        <v>-1.1917179842400001</v>
      </c>
      <c r="D7202">
        <v>-1.3321843954599999</v>
      </c>
      <c r="E7202">
        <v>0.88721046156600003</v>
      </c>
      <c r="F7202">
        <v>3.1108725663899999</v>
      </c>
      <c r="G7202" s="6">
        <v>1.10184544897</v>
      </c>
      <c r="H7202" s="6">
        <v>0.52271470139300003</v>
      </c>
      <c r="I7202" s="6">
        <v>-1.51784557816</v>
      </c>
    </row>
    <row r="7203" spans="1:9" x14ac:dyDescent="0.25">
      <c r="A7203" s="6">
        <v>1.71225942728</v>
      </c>
      <c r="B7203" s="6">
        <v>-0.56535005854200004</v>
      </c>
      <c r="C7203" s="6">
        <v>2.04089785605</v>
      </c>
      <c r="D7203">
        <v>2.7545580097300002</v>
      </c>
      <c r="E7203">
        <v>2.9000369159599999</v>
      </c>
      <c r="F7203">
        <v>-2.9625477744599999</v>
      </c>
      <c r="G7203" s="6">
        <v>5.7385281580900003</v>
      </c>
      <c r="H7203" s="6">
        <v>-3.0644078602599998</v>
      </c>
      <c r="I7203" s="6">
        <v>-0.85269311429600003</v>
      </c>
    </row>
    <row r="7204" spans="1:9" x14ac:dyDescent="0.25">
      <c r="A7204" s="6">
        <v>-2.9962716412399999</v>
      </c>
      <c r="B7204" s="6">
        <v>1.3110345639300001</v>
      </c>
      <c r="C7204" s="6">
        <v>-0.564972550046</v>
      </c>
      <c r="D7204">
        <v>-1.31318973588</v>
      </c>
      <c r="E7204">
        <v>-0.67627779772800001</v>
      </c>
      <c r="F7204">
        <v>-1.6476863741400001</v>
      </c>
      <c r="G7204" s="6">
        <v>5.7385281580900003</v>
      </c>
      <c r="H7204" s="6">
        <v>-3.0644078602599998</v>
      </c>
      <c r="I7204" s="6">
        <v>-0.85269311429600003</v>
      </c>
    </row>
    <row r="7205" spans="1:9" x14ac:dyDescent="0.25">
      <c r="A7205" s="6">
        <v>1.67018551255</v>
      </c>
      <c r="B7205" s="6">
        <v>-0.5424246372</v>
      </c>
      <c r="C7205" s="6">
        <v>2.1444049093999999</v>
      </c>
      <c r="D7205">
        <v>-2.20590511253</v>
      </c>
      <c r="E7205">
        <v>2.1831772221799999</v>
      </c>
      <c r="F7205">
        <v>-2.92689078148</v>
      </c>
      <c r="G7205" s="6">
        <v>1.26454299235</v>
      </c>
      <c r="H7205" s="6">
        <v>1.90360998846</v>
      </c>
      <c r="I7205" s="6">
        <v>1.74443491424</v>
      </c>
    </row>
    <row r="7206" spans="1:9" x14ac:dyDescent="0.25">
      <c r="A7206" s="6">
        <v>2.6641862186899998</v>
      </c>
      <c r="B7206" s="6">
        <v>-0.715715102657</v>
      </c>
      <c r="C7206" s="6">
        <v>0.71466143018899997</v>
      </c>
      <c r="D7206">
        <v>-1.5450969755899999</v>
      </c>
      <c r="E7206">
        <v>0.54511538515299995</v>
      </c>
      <c r="F7206">
        <v>-2.6546968334200001</v>
      </c>
      <c r="G7206" s="6">
        <v>5.6424074549799998</v>
      </c>
      <c r="H7206" s="6">
        <v>-2.8860320205100001</v>
      </c>
      <c r="I7206" s="6">
        <v>-0.95519878168500005</v>
      </c>
    </row>
    <row r="7207" spans="1:9" x14ac:dyDescent="0.25">
      <c r="A7207" s="6">
        <v>2.0089286689699999</v>
      </c>
      <c r="B7207" s="6">
        <v>-2.1625635239499998</v>
      </c>
      <c r="C7207" s="6">
        <v>-1.5060166003</v>
      </c>
      <c r="D7207">
        <v>-2.8537523366999999</v>
      </c>
      <c r="E7207">
        <v>-2.65181811838</v>
      </c>
      <c r="F7207">
        <v>-2.38828123534</v>
      </c>
      <c r="G7207" s="6">
        <v>0.97655907028800004</v>
      </c>
      <c r="H7207" s="6">
        <v>0.54896986692600003</v>
      </c>
      <c r="I7207" s="6">
        <v>-1.35429352373</v>
      </c>
    </row>
    <row r="7208" spans="1:9" x14ac:dyDescent="0.25">
      <c r="A7208" s="6">
        <v>-2.9040481812699999</v>
      </c>
      <c r="B7208" s="6">
        <v>-2.5450932983899999</v>
      </c>
      <c r="C7208" s="6">
        <v>0.68584285497700004</v>
      </c>
      <c r="D7208">
        <v>-2.48102112199</v>
      </c>
      <c r="E7208">
        <v>-1.9309732318099999</v>
      </c>
      <c r="F7208">
        <v>1.64771732087</v>
      </c>
      <c r="G7208" s="6">
        <v>0.59982589747899995</v>
      </c>
      <c r="H7208" s="6">
        <v>0.72954730913900001</v>
      </c>
      <c r="I7208" s="6">
        <v>-0.91075327483699997</v>
      </c>
    </row>
    <row r="7209" spans="1:9" x14ac:dyDescent="0.25">
      <c r="A7209" s="6">
        <v>-2.97028047516</v>
      </c>
      <c r="B7209" s="6">
        <v>1.3938843292900001</v>
      </c>
      <c r="C7209" s="6">
        <v>-0.494501732872</v>
      </c>
      <c r="D7209">
        <v>1.74029083838</v>
      </c>
      <c r="E7209">
        <v>-2.4237779439299998</v>
      </c>
      <c r="F7209">
        <v>-2.41395934615</v>
      </c>
      <c r="G7209" s="6">
        <v>1.2780492881900001</v>
      </c>
      <c r="H7209" s="6">
        <v>0.50597363306400001</v>
      </c>
      <c r="I7209" s="6">
        <v>-1.76412313778</v>
      </c>
    </row>
    <row r="7210" spans="1:9" x14ac:dyDescent="0.25">
      <c r="A7210" s="6">
        <v>1.7433589275100001</v>
      </c>
      <c r="B7210" s="6">
        <v>-1.63631669354</v>
      </c>
      <c r="C7210" s="6">
        <v>-2.0113765417399998</v>
      </c>
      <c r="D7210">
        <v>2.6914106180999999</v>
      </c>
      <c r="E7210">
        <v>1.88924190501</v>
      </c>
      <c r="F7210">
        <v>-1.9977243469599999</v>
      </c>
      <c r="G7210" s="6">
        <v>0.21292015103</v>
      </c>
      <c r="H7210" s="6">
        <v>1.2593269836800001</v>
      </c>
      <c r="I7210" s="6">
        <v>-0.57143263286900003</v>
      </c>
    </row>
    <row r="7211" spans="1:9" x14ac:dyDescent="0.25">
      <c r="A7211" s="6">
        <v>2.7637992959600002</v>
      </c>
      <c r="B7211" s="6">
        <v>2.7620458658799998</v>
      </c>
      <c r="C7211" s="6">
        <v>-0.66297370577799997</v>
      </c>
      <c r="D7211">
        <v>2.1485858389199999</v>
      </c>
      <c r="E7211">
        <v>-2.3145099707500001</v>
      </c>
      <c r="F7211">
        <v>0.31390296240900001</v>
      </c>
      <c r="G7211" s="6">
        <v>1.7064540044900001</v>
      </c>
      <c r="H7211" s="6">
        <v>1.1881381019199999</v>
      </c>
      <c r="I7211" s="6">
        <v>2.5460834231099998</v>
      </c>
    </row>
    <row r="7212" spans="1:9" x14ac:dyDescent="0.25">
      <c r="A7212" s="6">
        <v>2.9138218890199998</v>
      </c>
      <c r="B7212" s="6">
        <v>2.5146692423000001</v>
      </c>
      <c r="C7212" s="6">
        <v>-0.65024619220299995</v>
      </c>
      <c r="D7212">
        <v>1.64360050008</v>
      </c>
      <c r="E7212">
        <v>-1.5530374301200001</v>
      </c>
      <c r="F7212">
        <v>3.1424475425900003E-2</v>
      </c>
      <c r="G7212" s="6">
        <v>0.64755184458299997</v>
      </c>
      <c r="H7212" s="6">
        <v>0.69500441345700004</v>
      </c>
      <c r="I7212" s="6">
        <v>-0.96265318564699998</v>
      </c>
    </row>
    <row r="7213" spans="1:9" x14ac:dyDescent="0.25">
      <c r="A7213" s="6">
        <v>-2.0756206322000001</v>
      </c>
      <c r="B7213" s="6">
        <v>2.1566360520800001</v>
      </c>
      <c r="C7213" s="6">
        <v>1.5069859854200001</v>
      </c>
      <c r="D7213">
        <v>-1.8870982888600001</v>
      </c>
      <c r="E7213">
        <v>-1.2662208671299999</v>
      </c>
      <c r="F7213">
        <v>4.3471021741499999E-2</v>
      </c>
      <c r="G7213" s="6">
        <v>0.99372654624599999</v>
      </c>
      <c r="H7213" s="6">
        <v>0.54460577993600001</v>
      </c>
      <c r="I7213" s="6">
        <v>-1.37621492553</v>
      </c>
    </row>
    <row r="7214" spans="1:9" x14ac:dyDescent="0.25">
      <c r="A7214" s="6">
        <v>-2.4861284531700001</v>
      </c>
      <c r="B7214" s="6">
        <v>0.58165927496500003</v>
      </c>
      <c r="C7214" s="6">
        <v>-0.91275393137100003</v>
      </c>
      <c r="D7214">
        <v>-3.00959406546</v>
      </c>
      <c r="E7214">
        <v>1.4597816185600001</v>
      </c>
      <c r="F7214">
        <v>2.1339110738499998</v>
      </c>
      <c r="G7214" s="6">
        <v>1.38810608475</v>
      </c>
      <c r="H7214" s="6">
        <v>1.7178894658399999</v>
      </c>
      <c r="I7214" s="6">
        <v>1.9310230886599999</v>
      </c>
    </row>
    <row r="7215" spans="1:9" x14ac:dyDescent="0.25">
      <c r="A7215" s="6">
        <v>2.4322911943599999</v>
      </c>
      <c r="B7215" s="6">
        <v>-0.74777308499399997</v>
      </c>
      <c r="C7215" s="6">
        <v>1.01466101018</v>
      </c>
      <c r="D7215">
        <v>1.39177023731</v>
      </c>
      <c r="E7215">
        <v>-1.1092330029299999</v>
      </c>
      <c r="F7215">
        <v>-3.05036065022</v>
      </c>
      <c r="G7215" s="6">
        <v>4.6964018086800001</v>
      </c>
      <c r="H7215" s="6">
        <v>-0.539471300903</v>
      </c>
      <c r="I7215" s="6">
        <v>2.27703896428</v>
      </c>
    </row>
    <row r="7216" spans="1:9" x14ac:dyDescent="0.25">
      <c r="A7216" s="6">
        <v>2.5313570226</v>
      </c>
      <c r="B7216" s="6">
        <v>-2.9242189595000001</v>
      </c>
      <c r="C7216" s="6">
        <v>-0.87648147934499998</v>
      </c>
      <c r="D7216">
        <v>1.6111059568299999</v>
      </c>
      <c r="E7216">
        <v>-0.53488596026900004</v>
      </c>
      <c r="F7216">
        <v>1.7275551845299999</v>
      </c>
      <c r="G7216" s="6">
        <v>5.4893313323999999</v>
      </c>
      <c r="H7216" s="6">
        <v>-2.6248446143600002</v>
      </c>
      <c r="I7216" s="6">
        <v>-1.13000684466</v>
      </c>
    </row>
    <row r="7217" spans="1:9" x14ac:dyDescent="0.25">
      <c r="A7217" s="6">
        <v>2.5322861867199999</v>
      </c>
      <c r="B7217" s="6">
        <v>-0.77524540737000003</v>
      </c>
      <c r="C7217" s="6">
        <v>0.88524137660000002</v>
      </c>
      <c r="D7217">
        <v>2.9034390732699999</v>
      </c>
      <c r="E7217">
        <v>-0.37694652153000002</v>
      </c>
      <c r="F7217">
        <v>-0.24304031590200001</v>
      </c>
      <c r="G7217" s="6">
        <v>1.33138367321</v>
      </c>
      <c r="H7217" s="6">
        <v>0.50542904942699995</v>
      </c>
      <c r="I7217" s="6">
        <v>-1.8434643938299999</v>
      </c>
    </row>
    <row r="7218" spans="1:9" x14ac:dyDescent="0.25">
      <c r="A7218" s="6">
        <v>-1.9832351660800001</v>
      </c>
      <c r="B7218" s="6">
        <v>2.0821315932300002</v>
      </c>
      <c r="C7218" s="6">
        <v>1.4839700653700001</v>
      </c>
      <c r="D7218">
        <v>3.1079995978300001</v>
      </c>
      <c r="E7218">
        <v>-1.7201898101699999</v>
      </c>
      <c r="F7218">
        <v>2.94739315166</v>
      </c>
      <c r="G7218" s="6">
        <v>5.8242156211099996</v>
      </c>
      <c r="H7218" s="6">
        <v>3.0466825256300001</v>
      </c>
      <c r="I7218" s="6">
        <v>-0.76733381421400004</v>
      </c>
    </row>
    <row r="7219" spans="1:9" x14ac:dyDescent="0.25">
      <c r="A7219" s="6">
        <v>-3.0052311972200001</v>
      </c>
      <c r="B7219" s="6">
        <v>-2.2445851639300001</v>
      </c>
      <c r="C7219" s="6">
        <v>0.55526499042300004</v>
      </c>
      <c r="D7219">
        <v>1.3455780796000001</v>
      </c>
      <c r="E7219">
        <v>-0.70751688937900004</v>
      </c>
      <c r="F7219">
        <v>-1.0286806314400001</v>
      </c>
      <c r="G7219" s="6">
        <v>6.0729135040699997</v>
      </c>
      <c r="H7219" s="6">
        <v>-1.2651019181900001</v>
      </c>
      <c r="I7219" s="6">
        <v>0.56988814984699998</v>
      </c>
    </row>
    <row r="7220" spans="1:9" x14ac:dyDescent="0.25">
      <c r="A7220" s="6">
        <v>2.7350519390499999</v>
      </c>
      <c r="B7220" s="6">
        <v>-0.95715316084500002</v>
      </c>
      <c r="C7220" s="6">
        <v>0.65529980453000003</v>
      </c>
      <c r="D7220">
        <v>-1.99530636766</v>
      </c>
      <c r="E7220">
        <v>-2.3438681801999999</v>
      </c>
      <c r="F7220">
        <v>-0.27231647378899998</v>
      </c>
      <c r="G7220" s="6">
        <v>0.79019582694900004</v>
      </c>
      <c r="H7220" s="6">
        <v>0.61492712518299997</v>
      </c>
      <c r="I7220" s="6">
        <v>-1.1256839680699999</v>
      </c>
    </row>
    <row r="7221" spans="1:9" x14ac:dyDescent="0.25">
      <c r="A7221" s="6">
        <v>-3.0931042879900001</v>
      </c>
      <c r="B7221" s="6">
        <v>1.7265462357500001</v>
      </c>
      <c r="C7221" s="6">
        <v>-0.45258566842100001</v>
      </c>
      <c r="D7221">
        <v>-2.3982564083</v>
      </c>
      <c r="E7221">
        <v>3.08677580726</v>
      </c>
      <c r="F7221">
        <v>2.75206146872</v>
      </c>
      <c r="G7221" s="6">
        <v>5.4960534459800003</v>
      </c>
      <c r="H7221" s="6">
        <v>-0.61633763283300003</v>
      </c>
      <c r="I7221" s="6">
        <v>1.12206843706</v>
      </c>
    </row>
    <row r="7222" spans="1:9" x14ac:dyDescent="0.25">
      <c r="A7222" s="6">
        <v>2.0169098785099999</v>
      </c>
      <c r="B7222" s="6">
        <v>-0.56164794958399999</v>
      </c>
      <c r="C7222" s="6">
        <v>1.6479938280699999</v>
      </c>
      <c r="D7222">
        <v>2.60685755633</v>
      </c>
      <c r="E7222">
        <v>-3.0779437087999999</v>
      </c>
      <c r="F7222">
        <v>-2.2583699257099998</v>
      </c>
      <c r="G7222" s="6">
        <v>5.5136595203500001</v>
      </c>
      <c r="H7222" s="6">
        <v>-0.62467986348799998</v>
      </c>
      <c r="I7222" s="6">
        <v>1.1013853436900001</v>
      </c>
    </row>
    <row r="7223" spans="1:9" x14ac:dyDescent="0.25">
      <c r="A7223" s="6">
        <v>-2.2081601165000002</v>
      </c>
      <c r="B7223" s="6">
        <v>0.52095063801099994</v>
      </c>
      <c r="C7223" s="6">
        <v>-1.2618572477900001</v>
      </c>
      <c r="D7223">
        <v>-2.7329441056800001</v>
      </c>
      <c r="E7223">
        <v>-2.1466974846100002</v>
      </c>
      <c r="F7223">
        <v>-8.2255446854000006E-2</v>
      </c>
      <c r="G7223" s="6">
        <v>5.5136595203500001</v>
      </c>
      <c r="H7223" s="6">
        <v>-0.62467986348799998</v>
      </c>
      <c r="I7223" s="6">
        <v>1.1013853436900001</v>
      </c>
    </row>
    <row r="7224" spans="1:9" x14ac:dyDescent="0.25">
      <c r="A7224" s="6">
        <v>-2.3868790406499998</v>
      </c>
      <c r="B7224" s="6">
        <v>2.6676129658400001</v>
      </c>
      <c r="C7224" s="6">
        <v>1.1075936882999999</v>
      </c>
      <c r="D7224">
        <v>-2.3735898236700002</v>
      </c>
      <c r="E7224">
        <v>-0.93004097120700002</v>
      </c>
      <c r="F7224">
        <v>-1.59261852813</v>
      </c>
      <c r="G7224" s="6">
        <v>5.4898340121100002</v>
      </c>
      <c r="H7224" s="6">
        <v>-2.6256672771199998</v>
      </c>
      <c r="I7224" s="6">
        <v>-1.12941242275</v>
      </c>
    </row>
    <row r="7225" spans="1:9" x14ac:dyDescent="0.25">
      <c r="A7225" s="6">
        <v>2.3617236593199999</v>
      </c>
      <c r="B7225" s="6">
        <v>-0.71769529775600005</v>
      </c>
      <c r="C7225" s="6">
        <v>1.1701871050899999</v>
      </c>
      <c r="D7225">
        <v>-2.9374666272800001</v>
      </c>
      <c r="E7225">
        <v>-9.7673896670499999E-2</v>
      </c>
      <c r="F7225">
        <v>-1.76273115277</v>
      </c>
      <c r="G7225" s="6">
        <v>5.1185786891499996</v>
      </c>
      <c r="H7225" s="6">
        <v>-0.51414497734700004</v>
      </c>
      <c r="I7225" s="6">
        <v>1.60313404441</v>
      </c>
    </row>
    <row r="7226" spans="1:9" x14ac:dyDescent="0.25">
      <c r="A7226" s="6">
        <v>2.72945314025</v>
      </c>
      <c r="B7226" s="6">
        <v>-0.84933225801300005</v>
      </c>
      <c r="C7226" s="6">
        <v>0.74094534797199996</v>
      </c>
      <c r="D7226">
        <v>-1.3791960090399999</v>
      </c>
      <c r="E7226">
        <v>0.64918099949800001</v>
      </c>
      <c r="F7226">
        <v>1.7698677652100001</v>
      </c>
      <c r="G7226" s="6">
        <v>1.6843085278800001</v>
      </c>
      <c r="H7226" s="6">
        <v>0.57930244230899997</v>
      </c>
      <c r="I7226" s="6">
        <v>-2.4896438289599998</v>
      </c>
    </row>
    <row r="7227" spans="1:9" x14ac:dyDescent="0.25">
      <c r="A7227" s="6">
        <v>-1.9368309741800001</v>
      </c>
      <c r="B7227" s="6">
        <v>0.52091934225699998</v>
      </c>
      <c r="C7227" s="6">
        <v>-1.71910010865</v>
      </c>
      <c r="D7227">
        <v>-2.6787535006700001</v>
      </c>
      <c r="E7227">
        <v>-1.4533090682300001</v>
      </c>
      <c r="F7227">
        <v>1.5353821680899999</v>
      </c>
      <c r="G7227" s="6">
        <v>1.1713060150100001</v>
      </c>
      <c r="H7227" s="6">
        <v>2.04260941131</v>
      </c>
      <c r="I7227" s="6">
        <v>1.6123850578400001</v>
      </c>
    </row>
    <row r="7228" spans="1:9" x14ac:dyDescent="0.25">
      <c r="A7228" s="6">
        <v>1.6008655439099999</v>
      </c>
      <c r="B7228" s="6">
        <v>-0.450219175109</v>
      </c>
      <c r="C7228" s="6">
        <v>2.0691239865500002</v>
      </c>
      <c r="D7228">
        <v>-2.5740815696000001</v>
      </c>
      <c r="E7228">
        <v>1.53106069153</v>
      </c>
      <c r="F7228">
        <v>-1.6537022690000001</v>
      </c>
      <c r="G7228" s="6">
        <v>1.3381944239800001</v>
      </c>
      <c r="H7228" s="6">
        <v>1.7933171385</v>
      </c>
      <c r="I7228" s="6">
        <v>1.8537934436800001</v>
      </c>
    </row>
    <row r="7229" spans="1:9" x14ac:dyDescent="0.25">
      <c r="A7229" s="6">
        <v>1.5745142941100001</v>
      </c>
      <c r="B7229" s="6">
        <v>-1.44900223257</v>
      </c>
      <c r="C7229" s="6">
        <v>-2.1614450358799999</v>
      </c>
      <c r="D7229">
        <v>2.6482400135200002</v>
      </c>
      <c r="E7229">
        <v>-0.81803050388499998</v>
      </c>
      <c r="F7229">
        <v>2.5235280984099999</v>
      </c>
      <c r="G7229" s="6">
        <v>6.1541726357400002</v>
      </c>
      <c r="H7229" s="6">
        <v>-1.45915624838</v>
      </c>
      <c r="I7229" s="6">
        <v>0.53053971124900001</v>
      </c>
    </row>
    <row r="7230" spans="1:9" x14ac:dyDescent="0.25">
      <c r="A7230" s="6">
        <v>1.8403586056000001</v>
      </c>
      <c r="B7230" s="6">
        <v>-0.59266495156499999</v>
      </c>
      <c r="C7230" s="6">
        <v>1.9269970492099999</v>
      </c>
      <c r="D7230">
        <v>1.4008261309500001</v>
      </c>
      <c r="E7230">
        <v>-1.1219508168700001</v>
      </c>
      <c r="F7230">
        <v>1.1702656034500001</v>
      </c>
      <c r="G7230" s="6">
        <v>4.46608889082</v>
      </c>
      <c r="H7230" s="6">
        <v>-0.88509283619500001</v>
      </c>
      <c r="I7230" s="6">
        <v>-3.0052967069299998</v>
      </c>
    </row>
    <row r="7231" spans="1:9" x14ac:dyDescent="0.25">
      <c r="A7231" s="6">
        <v>-1.55740485321</v>
      </c>
      <c r="B7231" s="6">
        <v>1.33106397333</v>
      </c>
      <c r="C7231" s="6">
        <v>2.4121239495300002</v>
      </c>
      <c r="D7231">
        <v>1.4243153773299999</v>
      </c>
      <c r="E7231">
        <v>-1.4096639686900001</v>
      </c>
      <c r="F7231">
        <v>-2.9029318642000002</v>
      </c>
      <c r="G7231" s="6">
        <v>8.6287574680700002E-2</v>
      </c>
      <c r="H7231" s="6">
        <v>-2.0849166016699998</v>
      </c>
      <c r="I7231" s="6">
        <v>0.51677054254900001</v>
      </c>
    </row>
    <row r="7232" spans="1:9" x14ac:dyDescent="0.25">
      <c r="A7232" s="6">
        <v>2.7415236046599998</v>
      </c>
      <c r="B7232" s="6">
        <v>-1.0288418646199999</v>
      </c>
      <c r="C7232" s="6">
        <v>0.67895000646299997</v>
      </c>
      <c r="D7232">
        <v>2.9976747750400001</v>
      </c>
      <c r="E7232">
        <v>-0.944933212307</v>
      </c>
      <c r="F7232">
        <v>2.6797223250200002</v>
      </c>
      <c r="G7232" s="6">
        <v>1.50031377827</v>
      </c>
      <c r="H7232" s="6">
        <v>1.5443952453400001</v>
      </c>
      <c r="I7232" s="6">
        <v>2.1169024989</v>
      </c>
    </row>
    <row r="7233" spans="1:9" x14ac:dyDescent="0.25">
      <c r="A7233" s="6">
        <v>1.7969623989700001</v>
      </c>
      <c r="B7233" s="6">
        <v>-0.50089962140699995</v>
      </c>
      <c r="C7233" s="6">
        <v>1.8229051758399999</v>
      </c>
      <c r="D7233">
        <v>-2.7886834325200001</v>
      </c>
      <c r="E7233">
        <v>0.99745561282899997</v>
      </c>
      <c r="F7233">
        <v>1.43727844217</v>
      </c>
      <c r="G7233" s="6">
        <v>5.6362080298899997</v>
      </c>
      <c r="H7233" s="6">
        <v>-2.8749669792099999</v>
      </c>
      <c r="I7233" s="6">
        <v>-0.96201981193800001</v>
      </c>
    </row>
    <row r="7234" spans="1:9" x14ac:dyDescent="0.25">
      <c r="A7234" s="6">
        <v>-2.4727586174899998</v>
      </c>
      <c r="B7234" s="6">
        <v>2.8403346833100001</v>
      </c>
      <c r="C7234" s="6">
        <v>1.02279634806</v>
      </c>
      <c r="D7234">
        <v>1.73150239621</v>
      </c>
      <c r="E7234">
        <v>-0.50524678700299996</v>
      </c>
      <c r="F7234">
        <v>1.1241814539399999</v>
      </c>
      <c r="G7234" s="6">
        <v>0.82550386779399998</v>
      </c>
      <c r="H7234" s="6">
        <v>0.59951827568600002</v>
      </c>
      <c r="I7234" s="6">
        <v>-1.16768720448</v>
      </c>
    </row>
    <row r="7235" spans="1:9" x14ac:dyDescent="0.25">
      <c r="A7235" s="6">
        <v>-3.0488203169900001</v>
      </c>
      <c r="B7235" s="6">
        <v>1.39445235694</v>
      </c>
      <c r="C7235" s="6">
        <v>-0.45515048348699999</v>
      </c>
      <c r="D7235">
        <v>-2.9498063506899999</v>
      </c>
      <c r="E7235">
        <v>-7.5402018623600006E-2</v>
      </c>
      <c r="F7235">
        <v>-1.74691363466</v>
      </c>
      <c r="G7235" s="6">
        <v>1.18548260475</v>
      </c>
      <c r="H7235" s="6">
        <v>2.0214699685399999</v>
      </c>
      <c r="I7235" s="6">
        <v>1.6320598290999999</v>
      </c>
    </row>
    <row r="7236" spans="1:9" x14ac:dyDescent="0.25">
      <c r="A7236" s="6">
        <v>2.8743111468000002</v>
      </c>
      <c r="B7236" s="6">
        <v>-1.25019063467</v>
      </c>
      <c r="C7236" s="6">
        <v>0.58210689927699999</v>
      </c>
      <c r="D7236">
        <v>-1.4462642459599999</v>
      </c>
      <c r="E7236">
        <v>0.59959213740600004</v>
      </c>
      <c r="F7236">
        <v>-1.14440089319</v>
      </c>
      <c r="G7236" s="6">
        <v>5.5780559681900002</v>
      </c>
      <c r="H7236" s="6">
        <v>-0.65888535773400003</v>
      </c>
      <c r="I7236" s="6">
        <v>1.02711314518</v>
      </c>
    </row>
    <row r="7237" spans="1:9" x14ac:dyDescent="0.25">
      <c r="A7237" s="6">
        <v>-2.6789904294900002</v>
      </c>
      <c r="B7237" s="6">
        <v>0.89869147828200002</v>
      </c>
      <c r="C7237" s="6">
        <v>-0.77901514708800002</v>
      </c>
      <c r="D7237">
        <v>-1.75932659378</v>
      </c>
      <c r="E7237">
        <v>0.50940635871600004</v>
      </c>
      <c r="F7237">
        <v>-2.8669091844599999</v>
      </c>
      <c r="G7237" s="6">
        <v>4.7893371807699996</v>
      </c>
      <c r="H7237" s="6">
        <v>-0.51863205549299995</v>
      </c>
      <c r="I7237" s="6">
        <v>2.10562258691</v>
      </c>
    </row>
    <row r="7238" spans="1:9" x14ac:dyDescent="0.25">
      <c r="A7238" s="6">
        <v>3.1044987856300001</v>
      </c>
      <c r="B7238" s="6">
        <v>1.9619758432300001</v>
      </c>
      <c r="C7238" s="6">
        <v>-0.55678678529199999</v>
      </c>
      <c r="D7238">
        <v>-1.33057243426</v>
      </c>
      <c r="E7238">
        <v>-3.0815528453900001</v>
      </c>
      <c r="F7238">
        <v>0.80045172702800005</v>
      </c>
      <c r="G7238" s="6">
        <v>4.7893371807699996</v>
      </c>
      <c r="H7238" s="6">
        <v>-0.51863205549299995</v>
      </c>
      <c r="I7238" s="6">
        <v>2.10562258691</v>
      </c>
    </row>
    <row r="7239" spans="1:9" x14ac:dyDescent="0.25">
      <c r="A7239" s="6">
        <v>3.1397938538000001</v>
      </c>
      <c r="B7239" s="6">
        <v>1.8406907664500001</v>
      </c>
      <c r="C7239" s="6">
        <v>-0.494047076059</v>
      </c>
      <c r="D7239">
        <v>-2.58781088952</v>
      </c>
      <c r="E7239">
        <v>3.0434771182299998</v>
      </c>
      <c r="F7239">
        <v>-0.56619210199400005</v>
      </c>
      <c r="G7239" s="6">
        <v>0.81860889444100005</v>
      </c>
      <c r="H7239" s="6">
        <v>0.60240802265899995</v>
      </c>
      <c r="I7239" s="6">
        <v>-1.1594360774600001</v>
      </c>
    </row>
    <row r="7240" spans="1:9" x14ac:dyDescent="0.25">
      <c r="A7240" s="6">
        <v>-2.0565374683100002</v>
      </c>
      <c r="B7240" s="6">
        <v>0.51467265958499997</v>
      </c>
      <c r="C7240" s="6">
        <v>-1.50160545299</v>
      </c>
      <c r="D7240">
        <v>2.1217332553200001</v>
      </c>
      <c r="E7240">
        <v>-0.53737957282500004</v>
      </c>
      <c r="F7240">
        <v>-2.6761026832499999</v>
      </c>
      <c r="G7240" s="6">
        <v>1.26330847918</v>
      </c>
      <c r="H7240" s="6">
        <v>1.9054524114</v>
      </c>
      <c r="I7240" s="6">
        <v>1.7426429832400001</v>
      </c>
    </row>
    <row r="7241" spans="1:9" x14ac:dyDescent="0.25">
      <c r="A7241" s="6">
        <v>2.3998641032000001</v>
      </c>
      <c r="B7241" s="6">
        <v>-2.6458699333000002</v>
      </c>
      <c r="C7241" s="6">
        <v>-1.0336390798699999</v>
      </c>
      <c r="D7241">
        <v>1.4722420080500001</v>
      </c>
      <c r="E7241">
        <v>-1.2519120821900001</v>
      </c>
      <c r="F7241">
        <v>2.9086910553999998</v>
      </c>
      <c r="G7241" s="6">
        <v>0.60915875367000005</v>
      </c>
      <c r="H7241" s="6">
        <v>2.9432409538500002</v>
      </c>
      <c r="I7241" s="6">
        <v>0.92078618979100002</v>
      </c>
    </row>
    <row r="7242" spans="1:9" x14ac:dyDescent="0.25">
      <c r="A7242" s="6">
        <v>-2.9166862038599999</v>
      </c>
      <c r="B7242" s="6">
        <v>-2.4599696746399999</v>
      </c>
      <c r="C7242" s="6">
        <v>0.655703663248</v>
      </c>
      <c r="D7242">
        <v>-1.5402236292</v>
      </c>
      <c r="E7242">
        <v>0.53624676083199996</v>
      </c>
      <c r="F7242">
        <v>0.536479991155</v>
      </c>
      <c r="G7242" s="6">
        <v>5.3956708205200004</v>
      </c>
      <c r="H7242" s="6">
        <v>-2.4746018705099999</v>
      </c>
      <c r="I7242" s="6">
        <v>-1.24294213987</v>
      </c>
    </row>
    <row r="7243" spans="1:9" x14ac:dyDescent="0.25">
      <c r="A7243" s="6">
        <v>-2.5381694363</v>
      </c>
      <c r="B7243" s="6">
        <v>2.8396877765699999</v>
      </c>
      <c r="C7243" s="6">
        <v>0.98008560005800005</v>
      </c>
      <c r="D7243">
        <v>2.3975281803000001</v>
      </c>
      <c r="E7243">
        <v>2.5702348099900001</v>
      </c>
      <c r="F7243">
        <v>-6.6310714446099997E-2</v>
      </c>
      <c r="G7243" s="6">
        <v>4.9492192019400001</v>
      </c>
      <c r="H7243" s="6">
        <v>-0.50545843255800005</v>
      </c>
      <c r="I7243" s="6">
        <v>1.8473752913699999</v>
      </c>
    </row>
    <row r="7244" spans="1:9" x14ac:dyDescent="0.25">
      <c r="A7244" s="6">
        <v>-3.09208731304</v>
      </c>
      <c r="B7244" s="6">
        <v>1.64674928156</v>
      </c>
      <c r="C7244" s="6">
        <v>-0.51529124926100001</v>
      </c>
      <c r="D7244">
        <v>-2.2636743254799998</v>
      </c>
      <c r="E7244">
        <v>-0.74891751027099995</v>
      </c>
      <c r="F7244">
        <v>-1.8138987358100001</v>
      </c>
      <c r="G7244" s="6">
        <v>5.4695236916500001</v>
      </c>
      <c r="H7244" s="6">
        <v>-2.5925789343600001</v>
      </c>
      <c r="I7244" s="6">
        <v>-1.1535302324800001</v>
      </c>
    </row>
    <row r="7245" spans="1:9" x14ac:dyDescent="0.25">
      <c r="A7245" s="6">
        <v>-1.9363998813800001</v>
      </c>
      <c r="B7245" s="6">
        <v>1.9589619110800001</v>
      </c>
      <c r="C7245" s="6">
        <v>1.69784915885</v>
      </c>
      <c r="D7245">
        <v>-1.6683099918099999</v>
      </c>
      <c r="E7245">
        <v>6.4811139413799998E-2</v>
      </c>
      <c r="F7245">
        <v>-1.6102340688800001</v>
      </c>
      <c r="G7245" s="6">
        <v>0.24232721230000001</v>
      </c>
      <c r="H7245" s="6">
        <v>1.1975585766500001</v>
      </c>
      <c r="I7245" s="6">
        <v>-0.58958186440600002</v>
      </c>
    </row>
    <row r="7246" spans="1:9" x14ac:dyDescent="0.25">
      <c r="A7246" s="6">
        <v>-2.1642872872200001</v>
      </c>
      <c r="B7246" s="6">
        <v>0.47585655921999997</v>
      </c>
      <c r="C7246" s="6">
        <v>-1.35852604142</v>
      </c>
      <c r="D7246">
        <v>1.5429023589099999</v>
      </c>
      <c r="E7246">
        <v>-0.53934171106399997</v>
      </c>
      <c r="F7246">
        <v>-2.9393087817499999</v>
      </c>
      <c r="G7246" s="6">
        <v>5.9960502528699999</v>
      </c>
      <c r="H7246" s="6">
        <v>-1.1116063997400001</v>
      </c>
      <c r="I7246" s="6">
        <v>0.62049839754199998</v>
      </c>
    </row>
    <row r="7247" spans="1:9" x14ac:dyDescent="0.25">
      <c r="A7247" s="6">
        <v>1.71669170099</v>
      </c>
      <c r="B7247" s="6">
        <v>-0.44706860490700001</v>
      </c>
      <c r="C7247" s="6">
        <v>1.87842942835</v>
      </c>
      <c r="D7247">
        <v>-1.8783520540600001</v>
      </c>
      <c r="E7247">
        <v>1.9050997516199999</v>
      </c>
      <c r="F7247">
        <v>0.29965256101400001</v>
      </c>
      <c r="G7247" s="6">
        <v>0.481806410799</v>
      </c>
      <c r="H7247" s="6">
        <v>0.837090940635</v>
      </c>
      <c r="I7247" s="6">
        <v>-0.78944568110500002</v>
      </c>
    </row>
    <row r="7248" spans="1:9" x14ac:dyDescent="0.25">
      <c r="A7248" s="6">
        <v>1.8942863885500001</v>
      </c>
      <c r="B7248" s="6">
        <v>-1.9683862167199999</v>
      </c>
      <c r="C7248" s="6">
        <v>-1.75470144997</v>
      </c>
      <c r="D7248">
        <v>2.9571599853000001</v>
      </c>
      <c r="E7248">
        <v>-1.33819325013</v>
      </c>
      <c r="F7248">
        <v>-2.9162791962000001</v>
      </c>
      <c r="G7248" s="6">
        <v>5.6810062588300001</v>
      </c>
      <c r="H7248" s="6">
        <v>-0.727736803436</v>
      </c>
      <c r="I7248" s="6">
        <v>0.91327743608900003</v>
      </c>
    </row>
    <row r="7249" spans="1:9" x14ac:dyDescent="0.25">
      <c r="A7249" s="6">
        <v>1.9796556600399999</v>
      </c>
      <c r="B7249" s="6">
        <v>-0.48752221482899999</v>
      </c>
      <c r="C7249" s="6">
        <v>1.60575807547</v>
      </c>
      <c r="D7249">
        <v>2.5157573632800001</v>
      </c>
      <c r="E7249">
        <v>-0.69856427698400003</v>
      </c>
      <c r="F7249">
        <v>-2.7041821455199999</v>
      </c>
      <c r="G7249" s="6">
        <v>5.6814024309000004</v>
      </c>
      <c r="H7249" s="6">
        <v>-0.72804080369799995</v>
      </c>
      <c r="I7249" s="6">
        <v>0.91285221199</v>
      </c>
    </row>
    <row r="7250" spans="1:9" x14ac:dyDescent="0.25">
      <c r="A7250" s="6">
        <v>-1.8357016616199999</v>
      </c>
      <c r="B7250" s="6">
        <v>1.7442018020100001</v>
      </c>
      <c r="C7250" s="6">
        <v>1.92776887625</v>
      </c>
      <c r="D7250">
        <v>3.1032559093700001</v>
      </c>
      <c r="E7250">
        <v>1.9464917525400001</v>
      </c>
      <c r="F7250">
        <v>-0.19429262134899999</v>
      </c>
      <c r="G7250" s="6">
        <v>5.3420176276299998</v>
      </c>
      <c r="H7250" s="6">
        <v>-0.55879508967400005</v>
      </c>
      <c r="I7250" s="6">
        <v>1.30956843396</v>
      </c>
    </row>
    <row r="7251" spans="1:9" x14ac:dyDescent="0.25">
      <c r="A7251" s="6">
        <v>3.1161444081599998</v>
      </c>
      <c r="B7251" s="6">
        <v>-1.7920780728000001</v>
      </c>
      <c r="C7251" s="6">
        <v>0.56063686845000005</v>
      </c>
      <c r="D7251">
        <v>-2.18611356121</v>
      </c>
      <c r="E7251">
        <v>0.87492366037799996</v>
      </c>
      <c r="F7251">
        <v>-1.6397404499999999</v>
      </c>
      <c r="G7251" s="6">
        <v>0.24135743641999999</v>
      </c>
      <c r="H7251" s="6">
        <v>-2.5310207022300002</v>
      </c>
      <c r="I7251" s="6">
        <v>0.58895500324200001</v>
      </c>
    </row>
    <row r="7252" spans="1:9" x14ac:dyDescent="0.25">
      <c r="A7252" s="6">
        <v>-1.51119612404</v>
      </c>
      <c r="B7252" s="6">
        <v>1.2030301810199999</v>
      </c>
      <c r="C7252" s="6">
        <v>2.6401181791299999</v>
      </c>
      <c r="D7252">
        <v>-2.56614836862</v>
      </c>
      <c r="E7252">
        <v>0.75859348846200003</v>
      </c>
      <c r="F7252">
        <v>-1.0206298201299999</v>
      </c>
      <c r="G7252" s="6">
        <v>5.19010483885</v>
      </c>
      <c r="H7252" s="6">
        <v>-0.52414622046100001</v>
      </c>
      <c r="I7252" s="6">
        <v>1.5061233266</v>
      </c>
    </row>
    <row r="7253" spans="1:9" x14ac:dyDescent="0.25">
      <c r="A7253" s="6">
        <v>-2.5756268935</v>
      </c>
      <c r="B7253" s="6">
        <v>3.0352020505100001</v>
      </c>
      <c r="C7253" s="6">
        <v>0.88881862820799995</v>
      </c>
      <c r="D7253">
        <v>-2.4752967242600001</v>
      </c>
      <c r="E7253">
        <v>0.68124442906299998</v>
      </c>
      <c r="F7253">
        <v>1.6735599748200001</v>
      </c>
      <c r="G7253" s="6">
        <v>4.9897888323900004</v>
      </c>
      <c r="H7253" s="6">
        <v>-0.50559505684899997</v>
      </c>
      <c r="I7253" s="6">
        <v>1.7866857136500001</v>
      </c>
    </row>
    <row r="7254" spans="1:9" x14ac:dyDescent="0.25">
      <c r="A7254" s="6">
        <v>-2.0874936541300002</v>
      </c>
      <c r="B7254" s="6">
        <v>0.47619249254000001</v>
      </c>
      <c r="C7254" s="6">
        <v>-1.3311983567600001</v>
      </c>
      <c r="D7254">
        <v>-2.7923373608399999</v>
      </c>
      <c r="E7254">
        <v>-2.8072643834300002</v>
      </c>
      <c r="F7254">
        <v>-1.2706637977499999</v>
      </c>
      <c r="G7254" s="6">
        <v>4.6412166350300001</v>
      </c>
      <c r="H7254" s="6">
        <v>-0.55893621378500002</v>
      </c>
      <c r="I7254" s="6">
        <v>2.3915626397300001</v>
      </c>
    </row>
    <row r="7255" spans="1:9" x14ac:dyDescent="0.25">
      <c r="A7255" s="6">
        <v>-2.2104302086000001</v>
      </c>
      <c r="B7255" s="6">
        <v>2.3924139075699999</v>
      </c>
      <c r="C7255" s="6">
        <v>1.4011798717699999</v>
      </c>
      <c r="D7255">
        <v>1.5485203648200001</v>
      </c>
      <c r="E7255">
        <v>-1.70646849589</v>
      </c>
      <c r="F7255">
        <v>-2.8196566189699999</v>
      </c>
      <c r="G7255" s="6">
        <v>5.9456444179999997</v>
      </c>
      <c r="H7255" s="6">
        <v>-1.0260987826600001</v>
      </c>
      <c r="I7255" s="6">
        <v>0.65940345313799997</v>
      </c>
    </row>
    <row r="7256" spans="1:9" x14ac:dyDescent="0.25">
      <c r="A7256" s="6">
        <v>-2.1996275993299998</v>
      </c>
      <c r="B7256" s="6">
        <v>0.51666665864899997</v>
      </c>
      <c r="C7256" s="6">
        <v>-1.2375237562500001</v>
      </c>
      <c r="D7256">
        <v>-1.30846890502</v>
      </c>
      <c r="E7256">
        <v>0.853173299936</v>
      </c>
      <c r="F7256">
        <v>-2.22524468699</v>
      </c>
      <c r="G7256" s="6">
        <v>1.2342651177899999</v>
      </c>
      <c r="H7256" s="6">
        <v>1.9487664248200001</v>
      </c>
      <c r="I7256" s="6">
        <v>1.7008402446799999</v>
      </c>
    </row>
    <row r="7257" spans="1:9" x14ac:dyDescent="0.25">
      <c r="A7257" s="6">
        <v>1.86778287685</v>
      </c>
      <c r="B7257" s="6">
        <v>-0.49627333814199998</v>
      </c>
      <c r="C7257" s="6">
        <v>1.7441948097</v>
      </c>
      <c r="D7257">
        <v>-1.40024984168</v>
      </c>
      <c r="E7257">
        <v>0.63405796420100002</v>
      </c>
      <c r="F7257">
        <v>0.46188907686199998</v>
      </c>
      <c r="G7257" s="6">
        <v>0.10995424487</v>
      </c>
      <c r="H7257" s="6">
        <v>-2.1561741940300001</v>
      </c>
      <c r="I7257" s="6">
        <v>0.52376619938299995</v>
      </c>
    </row>
    <row r="7258" spans="1:9" x14ac:dyDescent="0.25">
      <c r="A7258" s="6">
        <v>2.09580366472</v>
      </c>
      <c r="B7258" s="6">
        <v>-0.61323559243199999</v>
      </c>
      <c r="C7258" s="6">
        <v>1.45520993387</v>
      </c>
      <c r="D7258">
        <v>2.0903891126</v>
      </c>
      <c r="E7258">
        <v>-0.534485146676</v>
      </c>
      <c r="F7258">
        <v>-1.45245330334</v>
      </c>
      <c r="G7258" s="6">
        <v>4.8653578208999999</v>
      </c>
      <c r="H7258" s="6">
        <v>-0.50940586840299995</v>
      </c>
      <c r="I7258" s="6">
        <v>1.97843275988</v>
      </c>
    </row>
    <row r="7259" spans="1:9" x14ac:dyDescent="0.25">
      <c r="A7259" s="6">
        <v>2.5638469615599999</v>
      </c>
      <c r="B7259" s="6">
        <v>-0.81408760195300001</v>
      </c>
      <c r="C7259" s="6">
        <v>0.99641486643599997</v>
      </c>
      <c r="D7259">
        <v>-1.5876551273199999</v>
      </c>
      <c r="E7259">
        <v>-1.13354827116</v>
      </c>
      <c r="F7259">
        <v>-1.4876509067399999</v>
      </c>
      <c r="G7259" s="6">
        <v>1.41539644151</v>
      </c>
      <c r="H7259" s="6">
        <v>0.50920531959899995</v>
      </c>
      <c r="I7259" s="6">
        <v>-1.97451115702</v>
      </c>
    </row>
    <row r="7260" spans="1:9" x14ac:dyDescent="0.25">
      <c r="A7260" s="6">
        <v>-3.1242906582000001</v>
      </c>
      <c r="B7260" s="6">
        <v>-1.88337972562</v>
      </c>
      <c r="C7260" s="6">
        <v>0.54540372297799999</v>
      </c>
      <c r="D7260">
        <v>-3.0583076824100002</v>
      </c>
      <c r="E7260">
        <v>-2.0648723257300001</v>
      </c>
      <c r="F7260">
        <v>-2.5738906350200002</v>
      </c>
      <c r="G7260" s="6">
        <v>5.4155038867699998</v>
      </c>
      <c r="H7260" s="6">
        <v>-0.583031064243</v>
      </c>
      <c r="I7260" s="6">
        <v>1.2186689232500001</v>
      </c>
    </row>
    <row r="7261" spans="1:9" x14ac:dyDescent="0.25">
      <c r="A7261" s="6">
        <v>-1.56168378945</v>
      </c>
      <c r="B7261" s="6">
        <v>1.4892287333400001</v>
      </c>
      <c r="C7261" s="6">
        <v>2.2224297335099998</v>
      </c>
      <c r="D7261">
        <v>2.3256459468199999</v>
      </c>
      <c r="E7261">
        <v>0.79576827740199996</v>
      </c>
      <c r="F7261">
        <v>1.74093457475</v>
      </c>
      <c r="G7261" s="6">
        <v>0.89576544385500001</v>
      </c>
      <c r="H7261" s="6">
        <v>2.4616227873900001</v>
      </c>
      <c r="I7261" s="6">
        <v>1.2530966937800001</v>
      </c>
    </row>
    <row r="7262" spans="1:9" x14ac:dyDescent="0.25">
      <c r="A7262" s="6">
        <v>-2.94865483864</v>
      </c>
      <c r="B7262" s="6">
        <v>1.3492838089300001</v>
      </c>
      <c r="C7262" s="6">
        <v>-0.61795104971199999</v>
      </c>
      <c r="D7262">
        <v>2.3954180227999999</v>
      </c>
      <c r="E7262">
        <v>-0.64279679945400003</v>
      </c>
      <c r="F7262">
        <v>-2.6156704100199999</v>
      </c>
      <c r="G7262" s="6">
        <v>0.89576544385500001</v>
      </c>
      <c r="H7262" s="6">
        <v>2.4616227873900001</v>
      </c>
      <c r="I7262" s="6">
        <v>1.2530966937800001</v>
      </c>
    </row>
    <row r="7263" spans="1:9" x14ac:dyDescent="0.25">
      <c r="A7263" s="6">
        <v>2.0694460053800001</v>
      </c>
      <c r="B7263" s="6">
        <v>-2.2048166177000001</v>
      </c>
      <c r="C7263" s="6">
        <v>-1.38609153398</v>
      </c>
      <c r="D7263">
        <v>-1.41934317138</v>
      </c>
      <c r="E7263">
        <v>-1.1970753273700001</v>
      </c>
      <c r="F7263">
        <v>-0.77512656183100004</v>
      </c>
      <c r="G7263" s="6">
        <v>5.8233201698199997</v>
      </c>
      <c r="H7263" s="6">
        <v>-0.86122750994300001</v>
      </c>
      <c r="I7263" s="6">
        <v>0.76819137535899995</v>
      </c>
    </row>
    <row r="7264" spans="1:9" x14ac:dyDescent="0.25">
      <c r="A7264" s="6">
        <v>-2.18598772072</v>
      </c>
      <c r="B7264" s="6">
        <v>0.65389735663600002</v>
      </c>
      <c r="C7264" s="6">
        <v>-1.41601356688</v>
      </c>
      <c r="D7264">
        <v>-2.1432099493300001</v>
      </c>
      <c r="E7264">
        <v>2.3056878576400002</v>
      </c>
      <c r="F7264">
        <v>3.13225015614</v>
      </c>
      <c r="G7264" s="6">
        <v>4.70530861648</v>
      </c>
      <c r="H7264" s="6">
        <v>-1.4188885497199999</v>
      </c>
      <c r="I7264" s="6">
        <v>-2.2596082803300002</v>
      </c>
    </row>
    <row r="7265" spans="1:9" x14ac:dyDescent="0.25">
      <c r="A7265" s="6">
        <v>1.9031907957900001</v>
      </c>
      <c r="B7265" s="6">
        <v>-0.50483497543900002</v>
      </c>
      <c r="C7265" s="6">
        <v>1.71719759475</v>
      </c>
      <c r="D7265">
        <v>-2.1609299496399998</v>
      </c>
      <c r="E7265">
        <v>-2.1305660527799999</v>
      </c>
      <c r="F7265">
        <v>1.3227200557300001</v>
      </c>
      <c r="G7265" s="6">
        <v>4.5412413809099998</v>
      </c>
      <c r="H7265" s="6">
        <v>-0.61968484716799999</v>
      </c>
      <c r="I7265" s="6">
        <v>2.64764884011</v>
      </c>
    </row>
    <row r="7266" spans="1:9" x14ac:dyDescent="0.25">
      <c r="A7266" s="6">
        <v>-2.1199743261099999</v>
      </c>
      <c r="B7266" s="6">
        <v>2.3190645031199999</v>
      </c>
      <c r="C7266" s="6">
        <v>1.38454571257</v>
      </c>
      <c r="D7266">
        <v>-1.7181368769600001</v>
      </c>
      <c r="E7266">
        <v>-0.99136928719999995</v>
      </c>
      <c r="F7266">
        <v>-1.6498795070600001</v>
      </c>
      <c r="G7266" s="6">
        <v>6.1188244917099999</v>
      </c>
      <c r="H7266" s="6">
        <v>-1.3707836439800001</v>
      </c>
      <c r="I7266" s="6">
        <v>0.54566045578199995</v>
      </c>
    </row>
    <row r="7267" spans="1:9" x14ac:dyDescent="0.25">
      <c r="A7267" s="6">
        <v>-2.4512092536300001</v>
      </c>
      <c r="B7267" s="6">
        <v>0.57420461796800004</v>
      </c>
      <c r="C7267" s="6">
        <v>-0.95842957328300005</v>
      </c>
      <c r="D7267">
        <v>1.9287301270099999</v>
      </c>
      <c r="E7267">
        <v>0.97136350447599995</v>
      </c>
      <c r="F7267">
        <v>1.66978141376</v>
      </c>
      <c r="G7267" s="6">
        <v>5.8572427872299997</v>
      </c>
      <c r="H7267" s="6">
        <v>2.9763244482600002</v>
      </c>
      <c r="I7267" s="6">
        <v>-0.73627587911799997</v>
      </c>
    </row>
    <row r="7268" spans="1:9" x14ac:dyDescent="0.25">
      <c r="A7268" s="6">
        <v>-1.2341991108899999</v>
      </c>
      <c r="B7268" s="6">
        <v>0.84879703297700004</v>
      </c>
      <c r="C7268" s="6">
        <v>2.9071868296300001</v>
      </c>
      <c r="D7268">
        <v>-1.33848624316</v>
      </c>
      <c r="E7268">
        <v>0.70680471691299995</v>
      </c>
      <c r="F7268">
        <v>-1.9251636078700001</v>
      </c>
      <c r="G7268" s="6">
        <v>5.7688626457999996</v>
      </c>
      <c r="H7268" s="6">
        <v>-3.12374375002</v>
      </c>
      <c r="I7268" s="6">
        <v>-0.82175198654399995</v>
      </c>
    </row>
    <row r="7269" spans="1:9" x14ac:dyDescent="0.25">
      <c r="A7269" s="6">
        <v>3.1015238843200001</v>
      </c>
      <c r="B7269" s="6">
        <v>1.9080834791600001</v>
      </c>
      <c r="C7269" s="6">
        <v>-0.51541730182400003</v>
      </c>
      <c r="D7269">
        <v>1.35769439493</v>
      </c>
      <c r="E7269">
        <v>-0.99081810089400002</v>
      </c>
      <c r="F7269">
        <v>-2.7048372736799999</v>
      </c>
      <c r="G7269" s="6">
        <v>5.7688626457999996</v>
      </c>
      <c r="H7269" s="6">
        <v>-3.12374375002</v>
      </c>
      <c r="I7269" s="6">
        <v>-0.82175198654399995</v>
      </c>
    </row>
    <row r="7270" spans="1:9" x14ac:dyDescent="0.25">
      <c r="A7270" s="6">
        <v>2.9293585476400001</v>
      </c>
      <c r="B7270" s="6">
        <v>2.3664858716600001</v>
      </c>
      <c r="C7270" s="6">
        <v>-0.62419633811200004</v>
      </c>
      <c r="D7270">
        <v>-3.06251720173</v>
      </c>
      <c r="E7270">
        <v>-2.06911922327</v>
      </c>
      <c r="F7270">
        <v>0.17404207359400001</v>
      </c>
      <c r="G7270" s="6">
        <v>0.90108521220500004</v>
      </c>
      <c r="H7270" s="6">
        <v>2.4532738003899999</v>
      </c>
      <c r="I7270" s="6">
        <v>1.2596613778400001</v>
      </c>
    </row>
    <row r="7271" spans="1:9" x14ac:dyDescent="0.25">
      <c r="A7271" s="6">
        <v>3.0577717821100001</v>
      </c>
      <c r="B7271" s="6">
        <v>2.2101553910899998</v>
      </c>
      <c r="C7271" s="6">
        <v>-0.51498880685699999</v>
      </c>
      <c r="D7271">
        <v>2.69071654576</v>
      </c>
      <c r="E7271">
        <v>3.0388820979800002</v>
      </c>
      <c r="F7271">
        <v>-0.80743234253600005</v>
      </c>
      <c r="G7271" s="6">
        <v>5.7921863273399996</v>
      </c>
      <c r="H7271" s="6">
        <v>3.1126716564799999</v>
      </c>
      <c r="I7271" s="6">
        <v>-0.79848401562100002</v>
      </c>
    </row>
    <row r="7272" spans="1:9" x14ac:dyDescent="0.25">
      <c r="A7272" s="6">
        <v>-2.97230529498</v>
      </c>
      <c r="B7272" s="6">
        <v>-2.3036057216999999</v>
      </c>
      <c r="C7272" s="6">
        <v>0.63132682400399998</v>
      </c>
      <c r="D7272">
        <v>1.34505414483</v>
      </c>
      <c r="E7272">
        <v>-0.96909876993699995</v>
      </c>
      <c r="F7272">
        <v>2.655773054</v>
      </c>
      <c r="G7272" s="6">
        <v>6.0613776206200001</v>
      </c>
      <c r="H7272" s="6">
        <v>2.4781154294499999</v>
      </c>
      <c r="I7272" s="6">
        <v>-0.57672663741800001</v>
      </c>
    </row>
    <row r="7273" spans="1:9" x14ac:dyDescent="0.25">
      <c r="A7273" s="6">
        <v>-2.8006245987699998</v>
      </c>
      <c r="B7273" s="6">
        <v>-2.8006027765099999</v>
      </c>
      <c r="C7273" s="6">
        <v>0.698905040501</v>
      </c>
      <c r="D7273">
        <v>-2.5024256312399999</v>
      </c>
      <c r="E7273">
        <v>2.85722870667</v>
      </c>
      <c r="F7273">
        <v>-3.11226883455</v>
      </c>
      <c r="G7273" s="6">
        <v>4.9556447369200001</v>
      </c>
      <c r="H7273" s="6">
        <v>-1.8093309386900001</v>
      </c>
      <c r="I7273" s="6">
        <v>-1.83765675434</v>
      </c>
    </row>
    <row r="7274" spans="1:9" x14ac:dyDescent="0.25">
      <c r="A7274" s="6">
        <v>-2.5521986920300002</v>
      </c>
      <c r="B7274" s="6">
        <v>0.68425084763300004</v>
      </c>
      <c r="C7274" s="6">
        <v>-0.92821752919300005</v>
      </c>
      <c r="D7274">
        <v>-2.7582925570899999</v>
      </c>
      <c r="E7274">
        <v>2.2700567630599999</v>
      </c>
      <c r="F7274">
        <v>1.81649141826</v>
      </c>
      <c r="G7274" s="6">
        <v>0.23725205109</v>
      </c>
      <c r="H7274" s="6">
        <v>-2.5200035032299999</v>
      </c>
      <c r="I7274" s="6">
        <v>0.58632217715099999</v>
      </c>
    </row>
    <row r="7275" spans="1:9" x14ac:dyDescent="0.25">
      <c r="A7275" s="6">
        <v>-2.6152109210800001</v>
      </c>
      <c r="B7275" s="6">
        <v>0.75060103772700004</v>
      </c>
      <c r="C7275" s="6">
        <v>-0.76278979420699999</v>
      </c>
      <c r="D7275">
        <v>1.6303018974600001</v>
      </c>
      <c r="E7275">
        <v>-0.52878644978400002</v>
      </c>
      <c r="F7275">
        <v>-0.79023779803799998</v>
      </c>
      <c r="G7275" s="6">
        <v>5.6806653009900003</v>
      </c>
      <c r="H7275" s="6">
        <v>-0.72747543439600004</v>
      </c>
      <c r="I7275" s="6">
        <v>0.91364348144800001</v>
      </c>
    </row>
    <row r="7276" spans="1:9" x14ac:dyDescent="0.25">
      <c r="A7276" s="6">
        <v>-2.6350406509500002</v>
      </c>
      <c r="B7276" s="6">
        <v>0.69456081514900003</v>
      </c>
      <c r="C7276" s="6">
        <v>-0.76984990563</v>
      </c>
      <c r="D7276">
        <v>2.1727280846500001</v>
      </c>
      <c r="E7276">
        <v>0.610822028771</v>
      </c>
      <c r="F7276">
        <v>1.9891488846600001</v>
      </c>
      <c r="G7276" s="6">
        <v>1.14421075761</v>
      </c>
      <c r="H7276" s="6">
        <v>2.0830533777900002</v>
      </c>
      <c r="I7276" s="6">
        <v>1.5751491738600001</v>
      </c>
    </row>
    <row r="7277" spans="1:9" x14ac:dyDescent="0.25">
      <c r="A7277" s="6">
        <v>1.3664797434</v>
      </c>
      <c r="B7277" s="6">
        <v>-1.19277421176</v>
      </c>
      <c r="C7277" s="6">
        <v>-2.4504393055899998</v>
      </c>
      <c r="D7277">
        <v>-1.89860520004</v>
      </c>
      <c r="E7277">
        <v>1.9314955916600001</v>
      </c>
      <c r="F7277">
        <v>1.59733820169</v>
      </c>
      <c r="G7277" s="6">
        <v>0.42636557832900002</v>
      </c>
      <c r="H7277" s="6">
        <v>0.90101768943399996</v>
      </c>
      <c r="I7277" s="6">
        <v>-0.73666642451099995</v>
      </c>
    </row>
    <row r="7278" spans="1:9" x14ac:dyDescent="0.25">
      <c r="A7278" s="6">
        <v>1.60970416079</v>
      </c>
      <c r="B7278" s="6">
        <v>-1.57918247959</v>
      </c>
      <c r="C7278" s="6">
        <v>-2.0437429688000002</v>
      </c>
      <c r="D7278">
        <v>-1.33507100937</v>
      </c>
      <c r="E7278">
        <v>0.74668560788299998</v>
      </c>
      <c r="F7278">
        <v>-0.98284016037800004</v>
      </c>
      <c r="G7278" s="6">
        <v>4.7527294036600001</v>
      </c>
      <c r="H7278" s="6">
        <v>-0.52538884393999996</v>
      </c>
      <c r="I7278" s="6">
        <v>2.1706307094400001</v>
      </c>
    </row>
    <row r="7279" spans="1:9" x14ac:dyDescent="0.25">
      <c r="A7279" s="6">
        <v>-2.5598524609900002</v>
      </c>
      <c r="B7279" s="6">
        <v>2.8939326760099999</v>
      </c>
      <c r="C7279" s="6">
        <v>0.95337472273299995</v>
      </c>
      <c r="D7279">
        <v>2.77228814961</v>
      </c>
      <c r="E7279">
        <v>1.83017593216</v>
      </c>
      <c r="F7279">
        <v>-2.1155310317799998</v>
      </c>
      <c r="G7279" s="6">
        <v>4.9082852234800001</v>
      </c>
      <c r="H7279" s="6">
        <v>-0.50664136811000005</v>
      </c>
      <c r="I7279" s="6">
        <v>1.91031303612</v>
      </c>
    </row>
    <row r="7280" spans="1:9" x14ac:dyDescent="0.25">
      <c r="A7280" s="6">
        <v>3.07255840905</v>
      </c>
      <c r="B7280" s="6">
        <v>2.00154653909</v>
      </c>
      <c r="C7280" s="6">
        <v>-0.48763490196999998</v>
      </c>
      <c r="D7280">
        <v>1.6319514687500001</v>
      </c>
      <c r="E7280">
        <v>-1.5181716697000001</v>
      </c>
      <c r="F7280">
        <v>-0.71663880659000001</v>
      </c>
      <c r="G7280" s="6">
        <v>6.0669808950200004</v>
      </c>
      <c r="H7280" s="6">
        <v>2.4627475964999999</v>
      </c>
      <c r="I7280" s="6">
        <v>-0.57336916450599995</v>
      </c>
    </row>
    <row r="7281" spans="1:9" x14ac:dyDescent="0.25">
      <c r="A7281" s="6">
        <v>1.67555682928</v>
      </c>
      <c r="B7281" s="6">
        <v>-1.5138611605600001</v>
      </c>
      <c r="C7281" s="6">
        <v>-2.1707071955099999</v>
      </c>
      <c r="D7281">
        <v>2.26840300852</v>
      </c>
      <c r="E7281">
        <v>2.2942071633099999</v>
      </c>
      <c r="F7281">
        <v>-1.65603198405</v>
      </c>
      <c r="G7281" s="6">
        <v>6.1542262339500002</v>
      </c>
      <c r="H7281" s="6">
        <v>-1.45929467743</v>
      </c>
      <c r="I7281" s="6">
        <v>0.53051927332799997</v>
      </c>
    </row>
    <row r="7282" spans="1:9" x14ac:dyDescent="0.25">
      <c r="A7282" s="6">
        <v>2.7601033747799999</v>
      </c>
      <c r="B7282" s="6">
        <v>2.93896042081</v>
      </c>
      <c r="C7282" s="6">
        <v>-0.646422680699</v>
      </c>
      <c r="D7282">
        <v>-3.0381226352800002</v>
      </c>
      <c r="E7282">
        <v>2.8922939631700002</v>
      </c>
      <c r="F7282">
        <v>1.7838232457000001</v>
      </c>
      <c r="G7282" s="6">
        <v>5.0849642416199998</v>
      </c>
      <c r="H7282" s="6">
        <v>-0.51074581212699999</v>
      </c>
      <c r="I7282" s="6">
        <v>1.6498558350500001</v>
      </c>
    </row>
    <row r="7283" spans="1:9" x14ac:dyDescent="0.25">
      <c r="A7283" s="6">
        <v>1.5543853141699999</v>
      </c>
      <c r="B7283" s="6">
        <v>-0.54546072129199996</v>
      </c>
      <c r="C7283" s="6">
        <v>2.2124417040500002</v>
      </c>
      <c r="D7283">
        <v>2.9731170114999999</v>
      </c>
      <c r="E7283">
        <v>0.40608824194100002</v>
      </c>
      <c r="F7283">
        <v>-1.21966769431</v>
      </c>
      <c r="G7283" s="6">
        <v>1.72518888322</v>
      </c>
      <c r="H7283" s="6">
        <v>0.60586092468599995</v>
      </c>
      <c r="I7283" s="6">
        <v>-2.5976401534</v>
      </c>
    </row>
    <row r="7284" spans="1:9" x14ac:dyDescent="0.25">
      <c r="A7284" s="6">
        <v>2.4612348312400001</v>
      </c>
      <c r="B7284" s="6">
        <v>-0.64347629837499998</v>
      </c>
      <c r="C7284" s="6">
        <v>1.06333927329</v>
      </c>
      <c r="D7284">
        <v>2.7204221444700001</v>
      </c>
      <c r="E7284">
        <v>-1.6596629455</v>
      </c>
      <c r="F7284">
        <v>1.4803193701799999</v>
      </c>
      <c r="G7284" s="6">
        <v>0.382060124439</v>
      </c>
      <c r="H7284" s="6">
        <v>-2.8788593410600001</v>
      </c>
      <c r="I7284" s="6">
        <v>0.69688099075999999</v>
      </c>
    </row>
    <row r="7285" spans="1:9" x14ac:dyDescent="0.25">
      <c r="A7285" s="6">
        <v>-1.86256921327</v>
      </c>
      <c r="B7285" s="6">
        <v>0.43472199821399998</v>
      </c>
      <c r="C7285" s="6">
        <v>-1.65866402825</v>
      </c>
      <c r="D7285">
        <v>1.5088390551699999</v>
      </c>
      <c r="E7285">
        <v>-2.0458723493000002</v>
      </c>
      <c r="F7285">
        <v>-1.663497507</v>
      </c>
      <c r="G7285" s="6">
        <v>4.6629949006400002</v>
      </c>
      <c r="H7285" s="6">
        <v>-1.3471643905799999</v>
      </c>
      <c r="I7285" s="6">
        <v>-2.3448798002200002</v>
      </c>
    </row>
    <row r="7286" spans="1:9" x14ac:dyDescent="0.25">
      <c r="A7286" s="6">
        <v>-2.2402098014499998</v>
      </c>
      <c r="B7286" s="6">
        <v>2.3786726287</v>
      </c>
      <c r="C7286" s="6">
        <v>1.2576810731800001</v>
      </c>
      <c r="D7286">
        <v>3.0972072400099999</v>
      </c>
      <c r="E7286">
        <v>1.6721735935099999</v>
      </c>
      <c r="F7286">
        <v>-2.8458394824900002</v>
      </c>
      <c r="G7286" s="6">
        <v>0.875353768541</v>
      </c>
      <c r="H7286" s="6">
        <v>0.58024300635100001</v>
      </c>
      <c r="I7286" s="6">
        <v>-1.2280362137800001</v>
      </c>
    </row>
    <row r="7287" spans="1:9" x14ac:dyDescent="0.25">
      <c r="A7287" s="6">
        <v>-3.0795197939699999</v>
      </c>
      <c r="B7287" s="6">
        <v>-1.9466195587599999</v>
      </c>
      <c r="C7287" s="6">
        <v>0.58549727092000003</v>
      </c>
      <c r="D7287">
        <v>-2.8050537878299999</v>
      </c>
      <c r="E7287">
        <v>1.0340681926399999</v>
      </c>
      <c r="F7287">
        <v>-0.92463904762399995</v>
      </c>
      <c r="G7287" s="6">
        <v>0.96390489047200001</v>
      </c>
      <c r="H7287" s="6">
        <v>2.3557149433300002</v>
      </c>
      <c r="I7287" s="6">
        <v>1.3382303738400001</v>
      </c>
    </row>
    <row r="7288" spans="1:9" x14ac:dyDescent="0.25">
      <c r="A7288" s="6">
        <v>-3.10740813444</v>
      </c>
      <c r="B7288" s="6">
        <v>1.8024452443200001</v>
      </c>
      <c r="C7288" s="6">
        <v>-0.461707320847</v>
      </c>
      <c r="D7288">
        <v>-1.59394333467</v>
      </c>
      <c r="E7288">
        <v>2.8336012287500001</v>
      </c>
      <c r="F7288">
        <v>0.82492061795600002</v>
      </c>
      <c r="G7288" s="6">
        <v>0.26426771919600001</v>
      </c>
      <c r="H7288" s="6">
        <v>-2.59158703657</v>
      </c>
      <c r="I7288" s="6">
        <v>0.60425420308300004</v>
      </c>
    </row>
    <row r="7289" spans="1:9" x14ac:dyDescent="0.25">
      <c r="A7289" s="6">
        <v>1.3994304656800001</v>
      </c>
      <c r="B7289" s="6">
        <v>-1.1334779475200001</v>
      </c>
      <c r="C7289" s="6">
        <v>-2.6853444348700002</v>
      </c>
      <c r="D7289">
        <v>1.80874456439</v>
      </c>
      <c r="E7289">
        <v>-1.7984621921699999</v>
      </c>
      <c r="F7289">
        <v>2.8975811949299999</v>
      </c>
      <c r="G7289" s="6">
        <v>0.94481602082600002</v>
      </c>
      <c r="H7289" s="6">
        <v>2.3851717462500002</v>
      </c>
      <c r="I7289" s="6">
        <v>1.3141501867100001</v>
      </c>
    </row>
    <row r="7290" spans="1:9" x14ac:dyDescent="0.25">
      <c r="A7290" s="6">
        <v>2.6296203247799999</v>
      </c>
      <c r="B7290" s="6">
        <v>-0.894736332202</v>
      </c>
      <c r="C7290" s="6">
        <v>0.82476070987200001</v>
      </c>
      <c r="D7290">
        <v>1.6425239004100001</v>
      </c>
      <c r="E7290">
        <v>-1.5194502426100001</v>
      </c>
      <c r="F7290">
        <v>-2.1437961185900001</v>
      </c>
      <c r="G7290" s="6">
        <v>4.7337626196100002</v>
      </c>
      <c r="H7290" s="6">
        <v>-1.465676373</v>
      </c>
      <c r="I7290" s="6">
        <v>-2.2055037977800001</v>
      </c>
    </row>
    <row r="7291" spans="1:9" x14ac:dyDescent="0.25">
      <c r="A7291" s="6">
        <v>2.40091570965</v>
      </c>
      <c r="B7291" s="6">
        <v>-2.6982630260099998</v>
      </c>
      <c r="C7291" s="6">
        <v>-1.1491139552</v>
      </c>
      <c r="D7291">
        <v>2.5805271359900002</v>
      </c>
      <c r="E7291">
        <v>-3.0433780173199998</v>
      </c>
      <c r="F7291">
        <v>2.6402503426499999</v>
      </c>
      <c r="G7291" s="6">
        <v>4.7049018617699998</v>
      </c>
      <c r="H7291" s="6">
        <v>-1.4182121921199999</v>
      </c>
      <c r="I7291" s="6">
        <v>-2.2603988415099998</v>
      </c>
    </row>
    <row r="7292" spans="1:9" x14ac:dyDescent="0.25">
      <c r="A7292" s="6">
        <v>1.5442514335099999</v>
      </c>
      <c r="B7292" s="6">
        <v>-1.37381590219</v>
      </c>
      <c r="C7292" s="6">
        <v>-2.2759883601799999</v>
      </c>
      <c r="D7292">
        <v>-1.45143725392</v>
      </c>
      <c r="E7292">
        <v>0.59705689705200005</v>
      </c>
      <c r="F7292">
        <v>-2.1511003775200002</v>
      </c>
      <c r="G7292" s="6">
        <v>1.3611754942300001</v>
      </c>
      <c r="H7292" s="6">
        <v>1.75867892109</v>
      </c>
      <c r="I7292" s="6">
        <v>1.8890058032399999</v>
      </c>
    </row>
    <row r="7293" spans="1:9" x14ac:dyDescent="0.25">
      <c r="A7293" s="6">
        <v>2.7876143083699998</v>
      </c>
      <c r="B7293" s="6">
        <v>2.9429850821299999</v>
      </c>
      <c r="C7293" s="6">
        <v>-0.74284289576399998</v>
      </c>
      <c r="D7293">
        <v>2.1903413087099999</v>
      </c>
      <c r="E7293">
        <v>-2.3756284311</v>
      </c>
      <c r="F7293">
        <v>-1.8928405883599999</v>
      </c>
      <c r="G7293" s="6">
        <v>4.72956433465</v>
      </c>
      <c r="H7293" s="6">
        <v>-0.53058727315900001</v>
      </c>
      <c r="I7293" s="6">
        <v>2.2133455692499999</v>
      </c>
    </row>
    <row r="7294" spans="1:9" x14ac:dyDescent="0.25">
      <c r="A7294" s="6">
        <v>2.4308576468699998</v>
      </c>
      <c r="B7294" s="6">
        <v>-2.7777496629599998</v>
      </c>
      <c r="C7294" s="6">
        <v>-1.0355374475400001</v>
      </c>
      <c r="D7294">
        <v>2.4275992765600001</v>
      </c>
      <c r="E7294">
        <v>-2.7489807152200001</v>
      </c>
      <c r="F7294">
        <v>2.8869819953600002</v>
      </c>
      <c r="G7294" s="6">
        <v>1.1269838319500001</v>
      </c>
      <c r="H7294" s="6">
        <v>2.1088068176200001</v>
      </c>
      <c r="I7294" s="6">
        <v>1.5517165858599999</v>
      </c>
    </row>
    <row r="7295" spans="1:9" x14ac:dyDescent="0.25">
      <c r="A7295" s="6">
        <v>-2.2942984165300002</v>
      </c>
      <c r="B7295" s="6">
        <v>0.60901874365499997</v>
      </c>
      <c r="C7295" s="6">
        <v>-1.22537282285</v>
      </c>
      <c r="D7295">
        <v>2.03134274682</v>
      </c>
      <c r="E7295">
        <v>-1.8242906186000001</v>
      </c>
      <c r="F7295">
        <v>-1.83300662867</v>
      </c>
      <c r="G7295" s="6">
        <v>5.7055425077199997</v>
      </c>
      <c r="H7295" s="6">
        <v>-3.0016467704699998</v>
      </c>
      <c r="I7295" s="6">
        <v>-0.88714475163899997</v>
      </c>
    </row>
    <row r="7296" spans="1:9" x14ac:dyDescent="0.25">
      <c r="A7296" s="6">
        <v>1.5411883530899999</v>
      </c>
      <c r="B7296" s="6">
        <v>-1.3333723289099999</v>
      </c>
      <c r="C7296" s="6">
        <v>-2.2919196813</v>
      </c>
      <c r="D7296">
        <v>-2.1298682691900002</v>
      </c>
      <c r="E7296">
        <v>0.53254241960600002</v>
      </c>
      <c r="F7296">
        <v>-0.24969479069</v>
      </c>
      <c r="G7296" s="6">
        <v>5.6847377014099996</v>
      </c>
      <c r="H7296" s="6">
        <v>-0.73061317229199996</v>
      </c>
      <c r="I7296" s="6">
        <v>0.90927655461699997</v>
      </c>
    </row>
    <row r="7297" spans="1:9" x14ac:dyDescent="0.25">
      <c r="A7297" s="6">
        <v>2.6453322689299998</v>
      </c>
      <c r="B7297" s="6">
        <v>3.0480164293100001</v>
      </c>
      <c r="C7297" s="6">
        <v>-0.783135104872</v>
      </c>
      <c r="D7297">
        <v>2.2436874153900002</v>
      </c>
      <c r="E7297">
        <v>-0.57827611737200002</v>
      </c>
      <c r="F7297">
        <v>1.4924918656699999</v>
      </c>
      <c r="G7297" s="6">
        <v>6.1166572536099997</v>
      </c>
      <c r="H7297" s="6">
        <v>2.3227237395300002</v>
      </c>
      <c r="I7297" s="6">
        <v>-0.54669118735300004</v>
      </c>
    </row>
    <row r="7298" spans="1:9" x14ac:dyDescent="0.25">
      <c r="A7298" s="6">
        <v>-1.87705958183</v>
      </c>
      <c r="B7298" s="6">
        <v>0.52340904909399999</v>
      </c>
      <c r="C7298" s="6">
        <v>-1.8139998107299999</v>
      </c>
      <c r="D7298">
        <v>1.9719428697100001</v>
      </c>
      <c r="E7298">
        <v>1.7340662260499999</v>
      </c>
      <c r="F7298">
        <v>0.90299966310299995</v>
      </c>
      <c r="G7298" s="6">
        <v>0.16213473670799999</v>
      </c>
      <c r="H7298" s="6">
        <v>1.3761728611899999</v>
      </c>
      <c r="I7298" s="6">
        <v>-0.54461388188799997</v>
      </c>
    </row>
    <row r="7299" spans="1:9" x14ac:dyDescent="0.25">
      <c r="A7299" s="6">
        <v>-2.9059310108999998</v>
      </c>
      <c r="B7299" s="6">
        <v>-2.5555172637200001</v>
      </c>
      <c r="C7299" s="6">
        <v>0.50185928632099996</v>
      </c>
      <c r="D7299">
        <v>1.47617812382</v>
      </c>
      <c r="E7299">
        <v>1.92095497927</v>
      </c>
      <c r="F7299">
        <v>-5.8203056569899998E-2</v>
      </c>
      <c r="G7299" s="6">
        <v>6.0855071775700003</v>
      </c>
      <c r="H7299" s="6">
        <v>2.4113042399700002</v>
      </c>
      <c r="I7299" s="6">
        <v>-0.56275621732199999</v>
      </c>
    </row>
    <row r="7300" spans="1:9" x14ac:dyDescent="0.25">
      <c r="A7300" s="6">
        <v>2.2118896730499999</v>
      </c>
      <c r="B7300" s="6">
        <v>-2.46867840638</v>
      </c>
      <c r="C7300" s="6">
        <v>-1.28880689701</v>
      </c>
      <c r="D7300">
        <v>1.63400994097</v>
      </c>
      <c r="E7300">
        <v>2.99870556649</v>
      </c>
      <c r="F7300">
        <v>-1.3807141438999999</v>
      </c>
      <c r="G7300" s="6">
        <v>4.5685562913700002</v>
      </c>
      <c r="H7300" s="6">
        <v>-0.598151855643</v>
      </c>
      <c r="I7300" s="6">
        <v>2.5680904334600001</v>
      </c>
    </row>
    <row r="7301" spans="1:9" x14ac:dyDescent="0.25">
      <c r="A7301" s="6">
        <v>-2.40070746519</v>
      </c>
      <c r="B7301" s="6">
        <v>0.65681980948600005</v>
      </c>
      <c r="C7301" s="6">
        <v>-1.1269837812600001</v>
      </c>
      <c r="D7301">
        <v>-1.4543764186599999</v>
      </c>
      <c r="E7301">
        <v>2.5694164542000002</v>
      </c>
      <c r="F7301">
        <v>1.1563397559599999</v>
      </c>
      <c r="G7301" s="6">
        <v>1.3645938607000001</v>
      </c>
      <c r="H7301" s="6">
        <v>1.7535141507000001</v>
      </c>
      <c r="I7301" s="6">
        <v>1.8942927395</v>
      </c>
    </row>
    <row r="7302" spans="1:9" x14ac:dyDescent="0.25">
      <c r="A7302" s="6">
        <v>1.5799677700300001</v>
      </c>
      <c r="B7302" s="6">
        <v>-0.49581191634299998</v>
      </c>
      <c r="C7302" s="6">
        <v>2.2201037546400002</v>
      </c>
      <c r="D7302">
        <v>3.1133802725600002</v>
      </c>
      <c r="E7302">
        <v>2.2180170668299999</v>
      </c>
      <c r="F7302">
        <v>2.8334528420499998</v>
      </c>
      <c r="G7302" s="6">
        <v>5.7249622027099996</v>
      </c>
      <c r="H7302" s="6">
        <v>-3.0383836802399999</v>
      </c>
      <c r="I7302" s="6">
        <v>-0.86676410773500001</v>
      </c>
    </row>
    <row r="7303" spans="1:9" x14ac:dyDescent="0.25">
      <c r="A7303" s="6">
        <v>-1.8124661870800001</v>
      </c>
      <c r="B7303" s="6">
        <v>1.89364737981</v>
      </c>
      <c r="C7303" s="6">
        <v>1.7501352299899999</v>
      </c>
      <c r="D7303">
        <v>-3.0488859905300001</v>
      </c>
      <c r="E7303">
        <v>0.73096688723299996</v>
      </c>
      <c r="F7303">
        <v>0.30280001174299997</v>
      </c>
      <c r="G7303" s="6">
        <v>1.4960277848400001</v>
      </c>
      <c r="H7303" s="6">
        <v>1.5511648521300001</v>
      </c>
      <c r="I7303" s="6">
        <v>2.10941608061</v>
      </c>
    </row>
    <row r="7304" spans="1:9" x14ac:dyDescent="0.25">
      <c r="A7304" s="6">
        <v>-2.2796264006100002</v>
      </c>
      <c r="B7304" s="6">
        <v>2.5912702412600002</v>
      </c>
      <c r="C7304" s="6">
        <v>1.13506761125</v>
      </c>
      <c r="D7304">
        <v>-2.6961230548700001</v>
      </c>
      <c r="E7304">
        <v>-3.0297575175300002</v>
      </c>
      <c r="F7304">
        <v>1.94266682152</v>
      </c>
      <c r="G7304" s="6">
        <v>0.19310135855499999</v>
      </c>
      <c r="H7304" s="6">
        <v>-2.3984492786799998</v>
      </c>
      <c r="I7304" s="6">
        <v>0.56025300456500005</v>
      </c>
    </row>
    <row r="7305" spans="1:9" x14ac:dyDescent="0.25">
      <c r="A7305" s="6">
        <v>-2.1664200067500001</v>
      </c>
      <c r="B7305" s="6">
        <v>2.42206047164</v>
      </c>
      <c r="C7305" s="6">
        <v>1.3126603731399999</v>
      </c>
      <c r="D7305">
        <v>2.1851155770999999</v>
      </c>
      <c r="E7305">
        <v>-1.0780412561499999</v>
      </c>
      <c r="F7305">
        <v>-2.6153673518199998</v>
      </c>
      <c r="G7305" s="6">
        <v>1.14497963608</v>
      </c>
      <c r="H7305" s="6">
        <v>0.51651142946600004</v>
      </c>
      <c r="I7305" s="6">
        <v>-1.57619933154</v>
      </c>
    </row>
    <row r="7306" spans="1:9" x14ac:dyDescent="0.25">
      <c r="A7306" s="6">
        <v>-1.7102620401099999</v>
      </c>
      <c r="B7306" s="6">
        <v>0.49882448251799999</v>
      </c>
      <c r="C7306" s="6">
        <v>-1.9801338872200001</v>
      </c>
      <c r="D7306">
        <v>2.829370215</v>
      </c>
      <c r="E7306">
        <v>-1.0799130699899999</v>
      </c>
      <c r="F7306">
        <v>-0.20922221627900001</v>
      </c>
      <c r="G7306" s="6">
        <v>1.67542372073</v>
      </c>
      <c r="H7306" s="6">
        <v>0.57453108903299999</v>
      </c>
      <c r="I7306" s="6">
        <v>-2.4681110800899999</v>
      </c>
    </row>
    <row r="7307" spans="1:9" x14ac:dyDescent="0.25">
      <c r="A7307" s="6">
        <v>-2.4469971151799998</v>
      </c>
      <c r="B7307" s="6">
        <v>0.61263720881299999</v>
      </c>
      <c r="C7307" s="6">
        <v>-0.97021470606799998</v>
      </c>
      <c r="D7307">
        <v>2.8944393993299999</v>
      </c>
      <c r="E7307">
        <v>-1.19739140444</v>
      </c>
      <c r="F7307">
        <v>-2.6999719775800002</v>
      </c>
      <c r="G7307" s="6">
        <v>5.5363045610199997</v>
      </c>
      <c r="H7307" s="6">
        <v>-0.636024993634</v>
      </c>
      <c r="I7307" s="6">
        <v>1.07501702828</v>
      </c>
    </row>
    <row r="7308" spans="1:9" x14ac:dyDescent="0.25">
      <c r="A7308" s="6">
        <v>-3.0974420985000002</v>
      </c>
      <c r="B7308" s="6">
        <v>-1.8380674403799999</v>
      </c>
      <c r="C7308" s="6">
        <v>0.41820984732900002</v>
      </c>
      <c r="D7308">
        <v>1.45424949737</v>
      </c>
      <c r="E7308">
        <v>1.38102544897</v>
      </c>
      <c r="F7308">
        <v>1.1795643600300001</v>
      </c>
      <c r="G7308" s="6">
        <v>4.7166793129800002</v>
      </c>
      <c r="H7308" s="6">
        <v>-0.53382465764099996</v>
      </c>
      <c r="I7308" s="6">
        <v>2.23771078571</v>
      </c>
    </row>
    <row r="7309" spans="1:9" x14ac:dyDescent="0.25">
      <c r="A7309" s="6">
        <v>-2.75405262631</v>
      </c>
      <c r="B7309" s="6">
        <v>-2.7443904964799999</v>
      </c>
      <c r="C7309" s="6">
        <v>0.65303774646900004</v>
      </c>
      <c r="D7309">
        <v>-1.3463154987199999</v>
      </c>
      <c r="E7309">
        <v>2.3178752758300001</v>
      </c>
      <c r="F7309">
        <v>1.7971046695699999</v>
      </c>
      <c r="G7309" s="6">
        <v>5.1650178174299999</v>
      </c>
      <c r="H7309" s="6">
        <v>-2.1220018762000001</v>
      </c>
      <c r="I7309" s="6">
        <v>-1.5397946253899999</v>
      </c>
    </row>
    <row r="7310" spans="1:9" x14ac:dyDescent="0.25">
      <c r="A7310" s="6">
        <v>-2.7851647381600002</v>
      </c>
      <c r="B7310" s="6">
        <v>0.92776001064299995</v>
      </c>
      <c r="C7310" s="6">
        <v>-0.63834790276200004</v>
      </c>
      <c r="D7310">
        <v>2.7232631537300001</v>
      </c>
      <c r="E7310">
        <v>-0.399363527823</v>
      </c>
      <c r="F7310">
        <v>0.20642566454700001</v>
      </c>
      <c r="G7310" s="6">
        <v>0.57774279340400003</v>
      </c>
      <c r="H7310" s="6">
        <v>0.74711687704100005</v>
      </c>
      <c r="I7310" s="6">
        <v>-0.88725039902400005</v>
      </c>
    </row>
    <row r="7311" spans="1:9" x14ac:dyDescent="0.25">
      <c r="A7311" s="6">
        <v>2.8446374544899999</v>
      </c>
      <c r="B7311" s="6">
        <v>2.5685861349499999</v>
      </c>
      <c r="C7311" s="6">
        <v>-0.61405040864500005</v>
      </c>
      <c r="D7311">
        <v>-1.6985724559299999</v>
      </c>
      <c r="E7311">
        <v>1.64239587151</v>
      </c>
      <c r="F7311">
        <v>-2.4749796132799999</v>
      </c>
      <c r="G7311" s="6">
        <v>0.314338056363</v>
      </c>
      <c r="H7311" s="6">
        <v>1.0640466475599999</v>
      </c>
      <c r="I7311" s="6">
        <v>-0.64099378596699996</v>
      </c>
    </row>
    <row r="7312" spans="1:9" x14ac:dyDescent="0.25">
      <c r="A7312" s="6">
        <v>1.66676003447</v>
      </c>
      <c r="B7312" s="6">
        <v>-1.6123204249</v>
      </c>
      <c r="C7312" s="6">
        <v>-2.1024906999400002</v>
      </c>
      <c r="D7312">
        <v>-3.0443595241699999</v>
      </c>
      <c r="E7312">
        <v>1.52371243516</v>
      </c>
      <c r="F7312">
        <v>1.7075016166100001</v>
      </c>
      <c r="G7312" s="6">
        <v>1.60264463369</v>
      </c>
      <c r="H7312" s="6">
        <v>0.54440445038700003</v>
      </c>
      <c r="I7312" s="6">
        <v>-2.3087351751299998</v>
      </c>
    </row>
    <row r="7313" spans="1:9" x14ac:dyDescent="0.25">
      <c r="A7313" s="6">
        <v>1.81173921491</v>
      </c>
      <c r="B7313" s="6">
        <v>-0.47103398878899999</v>
      </c>
      <c r="C7313" s="6">
        <v>1.8485178313299999</v>
      </c>
      <c r="D7313">
        <v>-2.8924806807999999</v>
      </c>
      <c r="E7313">
        <v>-2.54229683266</v>
      </c>
      <c r="F7313">
        <v>-2.5678793576099999</v>
      </c>
      <c r="G7313" s="6">
        <v>0.31334147460799999</v>
      </c>
      <c r="H7313" s="6">
        <v>1.0657296434800001</v>
      </c>
      <c r="I7313" s="6">
        <v>-0.64022165935700004</v>
      </c>
    </row>
    <row r="7314" spans="1:9" x14ac:dyDescent="0.25">
      <c r="A7314" s="6">
        <v>2.35218455446</v>
      </c>
      <c r="B7314" s="6">
        <v>-2.6939282812799998</v>
      </c>
      <c r="C7314" s="6">
        <v>-1.1021469391600001</v>
      </c>
      <c r="D7314">
        <v>2.5686776245699998</v>
      </c>
      <c r="E7314">
        <v>-0.742341760786</v>
      </c>
      <c r="F7314">
        <v>-0.59940551884899995</v>
      </c>
      <c r="G7314" s="6">
        <v>0.33344878725999999</v>
      </c>
      <c r="H7314" s="6">
        <v>-2.76506894081</v>
      </c>
      <c r="I7314" s="6">
        <v>0.65609774948699995</v>
      </c>
    </row>
    <row r="7315" spans="1:9" x14ac:dyDescent="0.25">
      <c r="A7315" s="6">
        <v>-1.58082165122</v>
      </c>
      <c r="B7315" s="6">
        <v>1.4399582047799999</v>
      </c>
      <c r="C7315" s="6">
        <v>2.30708616696</v>
      </c>
      <c r="D7315">
        <v>-2.9155457471799999</v>
      </c>
      <c r="E7315">
        <v>-1.7193454343400001</v>
      </c>
      <c r="F7315">
        <v>-0.18196783355999999</v>
      </c>
      <c r="G7315" s="6">
        <v>4.6134774325499999</v>
      </c>
      <c r="H7315" s="6">
        <v>-0.57161375803000003</v>
      </c>
      <c r="I7315" s="6">
        <v>2.4545506532700001</v>
      </c>
    </row>
    <row r="7316" spans="1:9" x14ac:dyDescent="0.25">
      <c r="A7316" s="6">
        <v>1.5945329591699999</v>
      </c>
      <c r="B7316" s="6">
        <v>-0.51668492083700002</v>
      </c>
      <c r="C7316" s="6">
        <v>2.1318099516900002</v>
      </c>
      <c r="D7316">
        <v>-2.8137957719500002</v>
      </c>
      <c r="E7316">
        <v>-3.08338184646</v>
      </c>
      <c r="F7316">
        <v>0.99197659299999996</v>
      </c>
      <c r="G7316" s="6">
        <v>5.38368149239</v>
      </c>
      <c r="H7316" s="6">
        <v>-2.4557541380800001</v>
      </c>
      <c r="I7316" s="6">
        <v>-1.25770846649</v>
      </c>
    </row>
    <row r="7317" spans="1:9" x14ac:dyDescent="0.25">
      <c r="A7317" s="6">
        <v>1.9557964004099999</v>
      </c>
      <c r="B7317" s="6">
        <v>-0.60351962624400002</v>
      </c>
      <c r="C7317" s="6">
        <v>1.7555433803</v>
      </c>
      <c r="D7317">
        <v>-1.5562201821199999</v>
      </c>
      <c r="E7317">
        <v>1.39490333796</v>
      </c>
      <c r="F7317">
        <v>-0.75224067406100004</v>
      </c>
      <c r="G7317" s="6">
        <v>8.9080874271400004E-2</v>
      </c>
      <c r="H7317" s="6">
        <v>1.5657455468399999</v>
      </c>
      <c r="I7317" s="6">
        <v>-0.51751270185700005</v>
      </c>
    </row>
    <row r="7318" spans="1:9" x14ac:dyDescent="0.25">
      <c r="A7318" s="6">
        <v>2.0916647504400001</v>
      </c>
      <c r="B7318" s="6">
        <v>-2.1789586071399998</v>
      </c>
      <c r="C7318" s="6">
        <v>-1.40018951886</v>
      </c>
      <c r="D7318">
        <v>1.32303544543</v>
      </c>
      <c r="E7318">
        <v>1.7170786098299999</v>
      </c>
      <c r="F7318">
        <v>0.67930490872500005</v>
      </c>
      <c r="G7318" s="6">
        <v>0.84133454641500005</v>
      </c>
      <c r="H7318" s="6">
        <v>0.59309426974199997</v>
      </c>
      <c r="I7318" s="6">
        <v>-1.18672022797</v>
      </c>
    </row>
    <row r="7319" spans="1:9" x14ac:dyDescent="0.25">
      <c r="A7319" s="6">
        <v>-2.5548431866299999</v>
      </c>
      <c r="B7319" s="6">
        <v>3.0285742288300002</v>
      </c>
      <c r="C7319" s="6">
        <v>0.85156405462600004</v>
      </c>
      <c r="D7319">
        <v>-1.3538619196699999</v>
      </c>
      <c r="E7319">
        <v>1.0091786118299999</v>
      </c>
      <c r="F7319">
        <v>-2.8657486962399998</v>
      </c>
      <c r="G7319" s="6">
        <v>5.19146082473</v>
      </c>
      <c r="H7319" s="6">
        <v>-0.52437291247100004</v>
      </c>
      <c r="I7319" s="6">
        <v>1.50431380187</v>
      </c>
    </row>
    <row r="7320" spans="1:9" x14ac:dyDescent="0.25">
      <c r="A7320" s="6">
        <v>-3.1396712890799998</v>
      </c>
      <c r="B7320" s="6">
        <v>1.6927567314700001</v>
      </c>
      <c r="C7320" s="6">
        <v>-0.43926414638</v>
      </c>
      <c r="D7320">
        <v>1.3766959142199999</v>
      </c>
      <c r="E7320">
        <v>1.5975326224399999</v>
      </c>
      <c r="F7320">
        <v>0.50238209012900004</v>
      </c>
      <c r="G7320" s="6">
        <v>0.50598331680700004</v>
      </c>
      <c r="H7320" s="6">
        <v>3.1403474075500002</v>
      </c>
      <c r="I7320" s="6">
        <v>0.81337853471300003</v>
      </c>
    </row>
    <row r="7321" spans="1:9" x14ac:dyDescent="0.25">
      <c r="A7321" s="6">
        <v>-2.0139203583600001</v>
      </c>
      <c r="B7321" s="6">
        <v>0.51203224112800005</v>
      </c>
      <c r="C7321" s="6">
        <v>-1.4634361930299999</v>
      </c>
      <c r="D7321">
        <v>2.8373614247200001</v>
      </c>
      <c r="E7321">
        <v>-0.14900997891500001</v>
      </c>
      <c r="F7321">
        <v>-0.31596308976999998</v>
      </c>
      <c r="G7321" s="6">
        <v>5.7417085004199997</v>
      </c>
      <c r="H7321" s="6">
        <v>-3.0705533847600002</v>
      </c>
      <c r="I7321" s="6">
        <v>-0.84941477591500003</v>
      </c>
    </row>
    <row r="7322" spans="1:9" x14ac:dyDescent="0.25">
      <c r="A7322" s="6">
        <v>1.9638476711199999</v>
      </c>
      <c r="B7322" s="6">
        <v>-0.56844582901700003</v>
      </c>
      <c r="C7322" s="6">
        <v>1.7192648775699999</v>
      </c>
      <c r="D7322">
        <v>-2.8185622413</v>
      </c>
      <c r="E7322">
        <v>1.04460937183</v>
      </c>
      <c r="F7322">
        <v>-2.3405916581600001</v>
      </c>
      <c r="G7322" s="6">
        <v>0.64071685515099996</v>
      </c>
      <c r="H7322" s="6">
        <v>2.8861411300499999</v>
      </c>
      <c r="I7322" s="6">
        <v>0.95513178639399998</v>
      </c>
    </row>
    <row r="7323" spans="1:9" x14ac:dyDescent="0.25">
      <c r="A7323" s="6">
        <v>-1.40720846192</v>
      </c>
      <c r="B7323" s="6">
        <v>0.54023302578700005</v>
      </c>
      <c r="C7323" s="6">
        <v>-2.5800296606300002</v>
      </c>
      <c r="D7323">
        <v>2.7469270291100001</v>
      </c>
      <c r="E7323">
        <v>-1.37543411505</v>
      </c>
      <c r="F7323">
        <v>1.1453265886199999</v>
      </c>
      <c r="G7323" s="6">
        <v>5.6698772561800004</v>
      </c>
      <c r="H7323" s="6">
        <v>-2.9356572111900001</v>
      </c>
      <c r="I7323" s="6">
        <v>-0.92526530562800002</v>
      </c>
    </row>
    <row r="7324" spans="1:9" x14ac:dyDescent="0.25">
      <c r="A7324" s="6">
        <v>-2.3974923595400002</v>
      </c>
      <c r="B7324" s="6">
        <v>0.69011869466300002</v>
      </c>
      <c r="C7324" s="6">
        <v>-1.02134866147</v>
      </c>
      <c r="D7324">
        <v>3.0960409551599999</v>
      </c>
      <c r="E7324">
        <v>8.8515425416899995E-2</v>
      </c>
      <c r="F7324">
        <v>1.3469915448000001</v>
      </c>
      <c r="G7324" s="6">
        <v>5.7555752294599998</v>
      </c>
      <c r="H7324" s="6">
        <v>-0.79117354569099996</v>
      </c>
      <c r="I7324" s="6">
        <v>0.83521378930900003</v>
      </c>
    </row>
    <row r="7325" spans="1:9" x14ac:dyDescent="0.25">
      <c r="A7325" s="6">
        <v>2.5609201763999998</v>
      </c>
      <c r="B7325" s="6">
        <v>-2.8842133944900001</v>
      </c>
      <c r="C7325" s="6">
        <v>-0.91454081844900004</v>
      </c>
      <c r="D7325">
        <v>2.4141231890100001</v>
      </c>
      <c r="E7325">
        <v>-0.119700407408</v>
      </c>
      <c r="F7325">
        <v>2.61626353655</v>
      </c>
      <c r="G7325" s="6">
        <v>1.6822505697600001</v>
      </c>
      <c r="H7325" s="6">
        <v>0.57817052405199998</v>
      </c>
      <c r="I7325" s="6">
        <v>-2.4846048233300002</v>
      </c>
    </row>
    <row r="7326" spans="1:9" x14ac:dyDescent="0.25">
      <c r="A7326" s="6">
        <v>2.2935037938199998</v>
      </c>
      <c r="B7326" s="6">
        <v>-0.64435073894899997</v>
      </c>
      <c r="C7326" s="6">
        <v>1.29785027713</v>
      </c>
      <c r="D7326">
        <v>-3.0762049420899999</v>
      </c>
      <c r="E7326">
        <v>1.06621903469</v>
      </c>
      <c r="F7326">
        <v>-2.5703944867600002</v>
      </c>
      <c r="G7326" s="6">
        <v>1.5521463774299999</v>
      </c>
      <c r="H7326" s="6">
        <v>1.46123980076</v>
      </c>
      <c r="I7326" s="6">
        <v>2.2105859647399999</v>
      </c>
    </row>
    <row r="7327" spans="1:9" x14ac:dyDescent="0.25">
      <c r="A7327" s="6">
        <v>-1.71559652693</v>
      </c>
      <c r="B7327" s="6">
        <v>0.46386550774599999</v>
      </c>
      <c r="C7327" s="6">
        <v>-1.9520427388999999</v>
      </c>
      <c r="D7327">
        <v>-2.8699288369399998</v>
      </c>
      <c r="E7327">
        <v>1.01201092009</v>
      </c>
      <c r="F7327">
        <v>-3.0084307109799999</v>
      </c>
      <c r="G7327" s="6">
        <v>1.0767089619400001</v>
      </c>
      <c r="H7327" s="6">
        <v>2.18422405958</v>
      </c>
      <c r="I7327" s="6">
        <v>1.4843461393999999</v>
      </c>
    </row>
    <row r="7328" spans="1:9" x14ac:dyDescent="0.25">
      <c r="A7328" s="6">
        <v>-2.2431011546700002</v>
      </c>
      <c r="B7328" s="6">
        <v>2.37864407042</v>
      </c>
      <c r="C7328" s="6">
        <v>1.3738199920700001</v>
      </c>
      <c r="D7328">
        <v>2.6257533119200001</v>
      </c>
      <c r="E7328">
        <v>-2.9720779246900002</v>
      </c>
      <c r="F7328">
        <v>-0.96907742746500003</v>
      </c>
      <c r="G7328" s="6">
        <v>1.38155073719</v>
      </c>
      <c r="H7328" s="6">
        <v>1.7278404333699999</v>
      </c>
      <c r="I7328" s="6">
        <v>1.92071668107</v>
      </c>
    </row>
    <row r="7329" spans="1:9" x14ac:dyDescent="0.25">
      <c r="A7329" s="6">
        <v>2.5623041344400002</v>
      </c>
      <c r="B7329" s="6">
        <v>-3.0440175405400001</v>
      </c>
      <c r="C7329" s="6">
        <v>-0.90768745416800001</v>
      </c>
      <c r="D7329">
        <v>1.9366233854299999</v>
      </c>
      <c r="E7329">
        <v>-0.50179249586499997</v>
      </c>
      <c r="F7329">
        <v>-0.46440639119299998</v>
      </c>
      <c r="G7329" s="6">
        <v>0.51938071964599997</v>
      </c>
      <c r="H7329" s="6">
        <v>3.1137358740800001</v>
      </c>
      <c r="I7329" s="6">
        <v>0.82685925487699996</v>
      </c>
    </row>
    <row r="7330" spans="1:9" x14ac:dyDescent="0.25">
      <c r="A7330" s="6">
        <v>1.6710134591700001</v>
      </c>
      <c r="B7330" s="6">
        <v>-1.4842615527</v>
      </c>
      <c r="C7330" s="6">
        <v>-2.2042930711399999</v>
      </c>
      <c r="D7330">
        <v>1.5068942592300001</v>
      </c>
      <c r="E7330">
        <v>0.91554199081099996</v>
      </c>
      <c r="F7330">
        <v>1.6693534300699999</v>
      </c>
      <c r="G7330" s="6">
        <v>1.6258450522900001</v>
      </c>
      <c r="H7330" s="6">
        <v>1.33734194119</v>
      </c>
      <c r="I7330" s="6">
        <v>2.3567951584100002</v>
      </c>
    </row>
    <row r="7331" spans="1:9" x14ac:dyDescent="0.25">
      <c r="A7331" s="6">
        <v>2.65568947488</v>
      </c>
      <c r="B7331" s="6">
        <v>-0.72681744590800001</v>
      </c>
      <c r="C7331" s="6">
        <v>0.78877848139200002</v>
      </c>
      <c r="D7331">
        <v>-1.46712169418</v>
      </c>
      <c r="E7331">
        <v>0.58388909902399999</v>
      </c>
      <c r="F7331">
        <v>-2.6101407245499999</v>
      </c>
      <c r="G7331" s="6">
        <v>5.2651542737100003</v>
      </c>
      <c r="H7331" s="6">
        <v>-0.53885895320499999</v>
      </c>
      <c r="I7331" s="6">
        <v>1.40750759822</v>
      </c>
    </row>
    <row r="7332" spans="1:9" x14ac:dyDescent="0.25">
      <c r="A7332" s="6">
        <v>-1.9531816147800001</v>
      </c>
      <c r="B7332" s="6">
        <v>2.1012183843700001</v>
      </c>
      <c r="C7332" s="6">
        <v>1.54400031411</v>
      </c>
      <c r="D7332">
        <v>-2.0137089541100002</v>
      </c>
      <c r="E7332">
        <v>2.1154640273299998</v>
      </c>
      <c r="F7332">
        <v>-2.5149483777600001</v>
      </c>
      <c r="G7332" s="6">
        <v>0.49768476126700001</v>
      </c>
      <c r="H7332" s="6">
        <v>-3.1261849704200002</v>
      </c>
      <c r="I7332" s="6">
        <v>0.80510535215300005</v>
      </c>
    </row>
    <row r="7333" spans="1:9" x14ac:dyDescent="0.25">
      <c r="A7333" s="6">
        <v>-1.7724587623700001</v>
      </c>
      <c r="B7333" s="6">
        <v>0.59641462978000004</v>
      </c>
      <c r="C7333" s="6">
        <v>-1.98211598457</v>
      </c>
      <c r="D7333">
        <v>2.8877204833599999</v>
      </c>
      <c r="E7333">
        <v>-1.17024856197</v>
      </c>
      <c r="F7333">
        <v>2.73608866522</v>
      </c>
      <c r="G7333" s="6">
        <v>5.6180470548699999</v>
      </c>
      <c r="H7333" s="6">
        <v>-0.68336577652700004</v>
      </c>
      <c r="I7333" s="6">
        <v>0.98213616038899998</v>
      </c>
    </row>
    <row r="7334" spans="1:9" x14ac:dyDescent="0.25">
      <c r="A7334" s="6">
        <v>-1.3455106490299999</v>
      </c>
      <c r="B7334" s="6">
        <v>0.73737928299699995</v>
      </c>
      <c r="C7334" s="6">
        <v>-2.8730824800999999</v>
      </c>
      <c r="D7334">
        <v>2.6988756787999999</v>
      </c>
      <c r="E7334">
        <v>-0.88621861487099995</v>
      </c>
      <c r="F7334">
        <v>-1.9043818835699999</v>
      </c>
      <c r="G7334" s="6">
        <v>4.9129137501300004</v>
      </c>
      <c r="H7334" s="6">
        <v>-1.74492799481</v>
      </c>
      <c r="I7334" s="6">
        <v>-1.90310321796</v>
      </c>
    </row>
    <row r="7335" spans="1:9" x14ac:dyDescent="0.25">
      <c r="A7335" s="6">
        <v>-2.7569857101899999</v>
      </c>
      <c r="B7335" s="6">
        <v>-2.9573996316</v>
      </c>
      <c r="C7335" s="6">
        <v>0.647656433064</v>
      </c>
      <c r="D7335">
        <v>2.5982153435800002</v>
      </c>
      <c r="E7335">
        <v>-3.0620876371699999</v>
      </c>
      <c r="F7335">
        <v>-0.67180269692500005</v>
      </c>
      <c r="G7335" s="6">
        <v>0.61955605820000004</v>
      </c>
      <c r="H7335" s="6">
        <v>2.9242820939600001</v>
      </c>
      <c r="I7335" s="6">
        <v>0.93203122036300001</v>
      </c>
    </row>
    <row r="7336" spans="1:9" x14ac:dyDescent="0.25">
      <c r="A7336" s="6">
        <v>-2.45278335182</v>
      </c>
      <c r="B7336" s="6">
        <v>0.67825250349999999</v>
      </c>
      <c r="C7336" s="6">
        <v>-1.0489231946199999</v>
      </c>
      <c r="D7336">
        <v>-1.62167614637</v>
      </c>
      <c r="E7336">
        <v>1.5314262569499999</v>
      </c>
      <c r="F7336">
        <v>2.12200983444</v>
      </c>
      <c r="G7336" s="6">
        <v>5.5971894614600002</v>
      </c>
      <c r="H7336" s="6">
        <v>-0.67026543474699996</v>
      </c>
      <c r="I7336" s="6">
        <v>1.00548003256</v>
      </c>
    </row>
    <row r="7337" spans="1:9" x14ac:dyDescent="0.25">
      <c r="A7337" s="6">
        <v>2.43880387405</v>
      </c>
      <c r="B7337" s="6">
        <v>-0.68316546899200004</v>
      </c>
      <c r="C7337" s="6">
        <v>1.01282565051</v>
      </c>
      <c r="D7337">
        <v>-2.8540087163400001</v>
      </c>
      <c r="E7337">
        <v>1.1150620550000001</v>
      </c>
      <c r="F7337">
        <v>-2.71167680817</v>
      </c>
      <c r="G7337" s="6">
        <v>0.52736917471900002</v>
      </c>
      <c r="H7337" s="6">
        <v>0.79140021912699998</v>
      </c>
      <c r="I7337" s="6">
        <v>-0.83496843743799998</v>
      </c>
    </row>
    <row r="7338" spans="1:9" x14ac:dyDescent="0.25">
      <c r="A7338" s="6">
        <v>1.3113359930299999</v>
      </c>
      <c r="B7338" s="6">
        <v>-0.73509268606900002</v>
      </c>
      <c r="C7338" s="6">
        <v>2.9065026346799998</v>
      </c>
      <c r="D7338">
        <v>-2.9112592469599998</v>
      </c>
      <c r="E7338">
        <v>-2.4985549764799999</v>
      </c>
      <c r="F7338">
        <v>2.7706012393399999</v>
      </c>
      <c r="G7338" s="6">
        <v>9.2994191349500002E-2</v>
      </c>
      <c r="H7338" s="6">
        <v>1.5550076288700001</v>
      </c>
      <c r="I7338" s="6">
        <v>-0.51859037262300001</v>
      </c>
    </row>
    <row r="7339" spans="1:9" x14ac:dyDescent="0.25">
      <c r="A7339" s="6">
        <v>3.0335506518400002</v>
      </c>
      <c r="B7339" s="6">
        <v>2.2717254109299998</v>
      </c>
      <c r="C7339" s="6">
        <v>-0.53080312643500005</v>
      </c>
      <c r="D7339">
        <v>2.82949408117</v>
      </c>
      <c r="E7339">
        <v>-1.0629938613200001</v>
      </c>
      <c r="F7339">
        <v>2.9173778025599999</v>
      </c>
      <c r="G7339" s="6">
        <v>6.00261144149</v>
      </c>
      <c r="H7339" s="6">
        <v>2.6337443115200001</v>
      </c>
      <c r="I7339" s="6">
        <v>-0.61574214769799995</v>
      </c>
    </row>
    <row r="7340" spans="1:9" x14ac:dyDescent="0.25">
      <c r="A7340" s="6">
        <v>-1.22729609147</v>
      </c>
      <c r="B7340" s="6">
        <v>0.89032987775500005</v>
      </c>
      <c r="C7340" s="6">
        <v>2.8492157480899998</v>
      </c>
      <c r="D7340">
        <v>-1.3865806781700001</v>
      </c>
      <c r="E7340">
        <v>1.9613362439499999</v>
      </c>
      <c r="F7340">
        <v>1.7932522525000001</v>
      </c>
      <c r="G7340" s="6">
        <v>0.756735945952</v>
      </c>
      <c r="H7340" s="6">
        <v>2.6861331267000002</v>
      </c>
      <c r="I7340" s="6">
        <v>1.08645987368</v>
      </c>
    </row>
    <row r="7341" spans="1:9" x14ac:dyDescent="0.25">
      <c r="A7341" s="6">
        <v>2.93904648553</v>
      </c>
      <c r="B7341" s="6">
        <v>2.5172684006099999</v>
      </c>
      <c r="C7341" s="6">
        <v>-0.66014916317399996</v>
      </c>
      <c r="D7341">
        <v>-2.5328999456300001</v>
      </c>
      <c r="E7341">
        <v>-0.65252256132700004</v>
      </c>
      <c r="F7341">
        <v>0.45121780696500002</v>
      </c>
      <c r="G7341" s="6">
        <v>5.64294963582</v>
      </c>
      <c r="H7341" s="6">
        <v>-2.8870020203700002</v>
      </c>
      <c r="I7341" s="6">
        <v>-0.954603365486</v>
      </c>
    </row>
    <row r="7342" spans="1:9" x14ac:dyDescent="0.25">
      <c r="A7342" s="6">
        <v>-3.0267712071799999</v>
      </c>
      <c r="B7342" s="6">
        <v>1.3430954102199999</v>
      </c>
      <c r="C7342" s="6">
        <v>-0.44338363764200001</v>
      </c>
      <c r="D7342">
        <v>3.0408837628200001</v>
      </c>
      <c r="E7342">
        <v>-1.53504811581</v>
      </c>
      <c r="F7342">
        <v>-1.1273770683</v>
      </c>
      <c r="G7342" s="6">
        <v>5.98625101865</v>
      </c>
      <c r="H7342" s="6">
        <v>2.6752497713099999</v>
      </c>
      <c r="I7342" s="6">
        <v>-0.62773990431799997</v>
      </c>
    </row>
    <row r="7343" spans="1:9" x14ac:dyDescent="0.25">
      <c r="A7343" s="6">
        <v>-2.9759089837900001</v>
      </c>
      <c r="B7343" s="6">
        <v>1.39998399616</v>
      </c>
      <c r="C7343" s="6">
        <v>-0.48681859342200001</v>
      </c>
      <c r="D7343">
        <v>2.0120488281700002</v>
      </c>
      <c r="E7343">
        <v>-0.51642624719100005</v>
      </c>
      <c r="F7343">
        <v>-1.8350846945799999</v>
      </c>
      <c r="G7343" s="6">
        <v>0.20046308879899999</v>
      </c>
      <c r="H7343" s="6">
        <v>-2.4190984862599998</v>
      </c>
      <c r="I7343" s="6">
        <v>0.56430276299000004</v>
      </c>
    </row>
    <row r="7344" spans="1:9" x14ac:dyDescent="0.25">
      <c r="A7344" s="6">
        <v>1.21561446979</v>
      </c>
      <c r="B7344" s="6">
        <v>-0.75579265329</v>
      </c>
      <c r="C7344" s="6">
        <v>-3.0759720774299999</v>
      </c>
      <c r="D7344">
        <v>-1.65353162703</v>
      </c>
      <c r="E7344">
        <v>2.88975124245</v>
      </c>
      <c r="F7344">
        <v>1.80745742269</v>
      </c>
      <c r="G7344" s="6">
        <v>0.844144792729</v>
      </c>
      <c r="H7344" s="6">
        <v>2.5434648444499999</v>
      </c>
      <c r="I7344" s="6">
        <v>1.19011181427</v>
      </c>
    </row>
    <row r="7345" spans="1:9" x14ac:dyDescent="0.25">
      <c r="A7345" s="6">
        <v>2.5169367927300001</v>
      </c>
      <c r="B7345" s="6">
        <v>-0.76356295293499998</v>
      </c>
      <c r="C7345" s="6">
        <v>0.88191925644900004</v>
      </c>
      <c r="D7345">
        <v>2.4881031019500002</v>
      </c>
      <c r="E7345">
        <v>-2.8629363533899999</v>
      </c>
      <c r="F7345">
        <v>-2.38878034229</v>
      </c>
      <c r="G7345" s="6">
        <v>0.94285546871899995</v>
      </c>
      <c r="H7345" s="6">
        <v>0.55830048379999997</v>
      </c>
      <c r="I7345" s="6">
        <v>-1.31168721951</v>
      </c>
    </row>
    <row r="7346" spans="1:9" x14ac:dyDescent="0.25">
      <c r="A7346" s="6">
        <v>2.0494605829400001</v>
      </c>
      <c r="B7346" s="6">
        <v>-0.47633791712200002</v>
      </c>
      <c r="C7346" s="6">
        <v>1.44381222917</v>
      </c>
      <c r="D7346">
        <v>-1.8512742844200001</v>
      </c>
      <c r="E7346">
        <v>-1.83254050152</v>
      </c>
      <c r="F7346">
        <v>0.55399938189999998</v>
      </c>
      <c r="G7346" s="6">
        <v>1.7151021613499999</v>
      </c>
      <c r="H7346" s="6">
        <v>0.59848284031800003</v>
      </c>
      <c r="I7346" s="6">
        <v>-2.5693862323599999</v>
      </c>
    </row>
    <row r="7347" spans="1:9" x14ac:dyDescent="0.25">
      <c r="A7347" s="6">
        <v>-1.94557885877</v>
      </c>
      <c r="B7347" s="6">
        <v>0.52031157783399995</v>
      </c>
      <c r="C7347" s="6">
        <v>-1.7184644311299999</v>
      </c>
      <c r="D7347">
        <v>1.8473193236600001</v>
      </c>
      <c r="E7347">
        <v>-1.8838325407100001</v>
      </c>
      <c r="F7347">
        <v>-3.1200619924000002</v>
      </c>
      <c r="G7347" s="6">
        <v>0.91060628235399999</v>
      </c>
      <c r="H7347" s="6">
        <v>0.56822002012499995</v>
      </c>
      <c r="I7347" s="6">
        <v>-1.2714449806899999</v>
      </c>
    </row>
    <row r="7348" spans="1:9" x14ac:dyDescent="0.25">
      <c r="A7348" s="6">
        <v>2.56185683057</v>
      </c>
      <c r="B7348" s="6">
        <v>-0.74587864506699997</v>
      </c>
      <c r="C7348" s="6">
        <v>0.82566654975099996</v>
      </c>
      <c r="D7348">
        <v>-2.7992952568399998</v>
      </c>
      <c r="E7348">
        <v>0.62920788884800005</v>
      </c>
      <c r="F7348">
        <v>-2.7453422123100002</v>
      </c>
      <c r="G7348" s="6">
        <v>1.17226441159E-2</v>
      </c>
      <c r="H7348" s="6">
        <v>-1.85874288735</v>
      </c>
      <c r="I7348" s="6">
        <v>0.50557335765199996</v>
      </c>
    </row>
    <row r="7349" spans="1:9" x14ac:dyDescent="0.25">
      <c r="A7349" s="6">
        <v>2.25405990932</v>
      </c>
      <c r="B7349" s="6">
        <v>-0.492393650701</v>
      </c>
      <c r="C7349" s="6">
        <v>1.23309771196</v>
      </c>
      <c r="D7349">
        <v>-1.37988208556</v>
      </c>
      <c r="E7349">
        <v>0.23359038808800001</v>
      </c>
      <c r="F7349">
        <v>-2.7282801355399999</v>
      </c>
      <c r="G7349" s="6">
        <v>5.6648591532200001</v>
      </c>
      <c r="H7349" s="6">
        <v>-0.71562177779199998</v>
      </c>
      <c r="I7349" s="6">
        <v>0.93069736010699999</v>
      </c>
    </row>
    <row r="7350" spans="1:9" x14ac:dyDescent="0.25">
      <c r="A7350" s="6">
        <v>-1.7744471504599999</v>
      </c>
      <c r="B7350" s="6">
        <v>0.529058394632</v>
      </c>
      <c r="C7350" s="6">
        <v>-1.9287620652299999</v>
      </c>
      <c r="D7350">
        <v>-2.9701365927099999</v>
      </c>
      <c r="E7350">
        <v>-1.4041312943599999</v>
      </c>
      <c r="F7350">
        <v>-0.37468184062499998</v>
      </c>
      <c r="G7350" s="6">
        <v>0.43291684474800002</v>
      </c>
      <c r="H7350" s="6">
        <v>0.89294413392000005</v>
      </c>
      <c r="I7350" s="6">
        <v>-0.74273901555900002</v>
      </c>
    </row>
    <row r="7351" spans="1:9" x14ac:dyDescent="0.25">
      <c r="A7351" s="6">
        <v>1.3298639702399999</v>
      </c>
      <c r="B7351" s="6">
        <v>-0.58541831276</v>
      </c>
      <c r="C7351" s="6">
        <v>2.74986265711</v>
      </c>
      <c r="D7351">
        <v>2.8108260966700001</v>
      </c>
      <c r="E7351">
        <v>2.75638825424</v>
      </c>
      <c r="F7351">
        <v>-2.7234534855899999</v>
      </c>
      <c r="G7351" s="6">
        <v>5.2634719140600001</v>
      </c>
      <c r="H7351" s="6">
        <v>-0.53847949188699995</v>
      </c>
      <c r="I7351" s="6">
        <v>1.40968501567</v>
      </c>
    </row>
    <row r="7352" spans="1:9" x14ac:dyDescent="0.25">
      <c r="A7352" s="6">
        <v>-2.2910948852000002</v>
      </c>
      <c r="B7352" s="6">
        <v>0.67860624663400004</v>
      </c>
      <c r="C7352" s="6">
        <v>-1.29024730391</v>
      </c>
      <c r="D7352">
        <v>-2.4883377910300002</v>
      </c>
      <c r="E7352">
        <v>0.53226748320899997</v>
      </c>
      <c r="F7352">
        <v>-0.806355295428</v>
      </c>
      <c r="G7352" s="6">
        <v>4.63139952524</v>
      </c>
      <c r="H7352" s="6">
        <v>-0.56316188751399998</v>
      </c>
      <c r="I7352" s="6">
        <v>2.4133593844200001</v>
      </c>
    </row>
    <row r="7353" spans="1:9" x14ac:dyDescent="0.25">
      <c r="A7353" s="6">
        <v>2.2395806703100001</v>
      </c>
      <c r="B7353" s="6">
        <v>-0.52706536462099995</v>
      </c>
      <c r="C7353" s="6">
        <v>1.27760906234</v>
      </c>
      <c r="D7353">
        <v>-2.3169045909700001</v>
      </c>
      <c r="E7353">
        <v>1.43695626105</v>
      </c>
      <c r="F7353">
        <v>-1.9964184252799999</v>
      </c>
      <c r="G7353" s="6">
        <v>5.1990963506899996</v>
      </c>
      <c r="H7353" s="6">
        <v>-0.52567570312300005</v>
      </c>
      <c r="I7353" s="6">
        <v>1.49414406584</v>
      </c>
    </row>
    <row r="7354" spans="1:9" x14ac:dyDescent="0.25">
      <c r="A7354" s="6">
        <v>2.6345483106000001</v>
      </c>
      <c r="B7354" s="6">
        <v>-0.679641193378</v>
      </c>
      <c r="C7354" s="6">
        <v>0.73759023135400004</v>
      </c>
      <c r="D7354">
        <v>1.9126039157500001</v>
      </c>
      <c r="E7354">
        <v>-2.27509501727</v>
      </c>
      <c r="F7354">
        <v>-2.8212354991200002</v>
      </c>
      <c r="G7354" s="6">
        <v>0.80988271036600001</v>
      </c>
      <c r="H7354" s="6">
        <v>2.5987123366299998</v>
      </c>
      <c r="I7354" s="6">
        <v>1.1490273258699999</v>
      </c>
    </row>
    <row r="7355" spans="1:9" x14ac:dyDescent="0.25">
      <c r="A7355" s="6">
        <v>1.77388075006</v>
      </c>
      <c r="B7355" s="6">
        <v>-1.79555086407</v>
      </c>
      <c r="C7355" s="6">
        <v>-1.8867523421700001</v>
      </c>
      <c r="D7355">
        <v>-2.01858226442</v>
      </c>
      <c r="E7355">
        <v>-2.4372829047</v>
      </c>
      <c r="F7355">
        <v>1.4093503654599999</v>
      </c>
      <c r="G7355" s="6">
        <v>1.5237223130799999</v>
      </c>
      <c r="H7355" s="6">
        <v>1.5071541497200001</v>
      </c>
      <c r="I7355" s="6">
        <v>2.1584562725000001</v>
      </c>
    </row>
    <row r="7356" spans="1:9" x14ac:dyDescent="0.25">
      <c r="A7356" s="6">
        <v>-1.3431939365800001</v>
      </c>
      <c r="B7356" s="6">
        <v>0.69199642186900001</v>
      </c>
      <c r="C7356" s="6">
        <v>-2.8861004748100001</v>
      </c>
      <c r="D7356">
        <v>2.9414392254399999</v>
      </c>
      <c r="E7356">
        <v>2.4343959742800001</v>
      </c>
      <c r="F7356">
        <v>0.210304758226</v>
      </c>
      <c r="G7356" s="6">
        <v>4.4893497033700003</v>
      </c>
      <c r="H7356" s="6">
        <v>-0.68474062555600002</v>
      </c>
      <c r="I7356" s="6">
        <v>2.84655759884</v>
      </c>
    </row>
    <row r="7357" spans="1:9" x14ac:dyDescent="0.25">
      <c r="A7357" s="6">
        <v>2.9886259633700001</v>
      </c>
      <c r="B7357" s="6">
        <v>2.1556068552599998</v>
      </c>
      <c r="C7357" s="6">
        <v>-0.54072783715200001</v>
      </c>
      <c r="D7357">
        <v>-2.7898817241299998</v>
      </c>
      <c r="E7357">
        <v>1.0060461169999999</v>
      </c>
      <c r="F7357">
        <v>1.7415727107800001</v>
      </c>
      <c r="G7357" s="6">
        <v>5.99288604884</v>
      </c>
      <c r="H7357" s="6">
        <v>2.6585123417499998</v>
      </c>
      <c r="I7357" s="6">
        <v>-0.62281882572299996</v>
      </c>
    </row>
    <row r="7358" spans="1:9" x14ac:dyDescent="0.25">
      <c r="A7358" s="6">
        <v>-1.4873181549100001</v>
      </c>
      <c r="B7358" s="6">
        <v>0.57574794981400002</v>
      </c>
      <c r="C7358" s="6">
        <v>-2.3585471458999998</v>
      </c>
      <c r="D7358">
        <v>1.4411575435699999</v>
      </c>
      <c r="E7358">
        <v>-1.28330182076</v>
      </c>
      <c r="F7358">
        <v>-2.4371152820100002</v>
      </c>
      <c r="G7358" s="6">
        <v>0.14004389953800001</v>
      </c>
      <c r="H7358" s="6">
        <v>1.43094586766</v>
      </c>
      <c r="I7358" s="6">
        <v>-0.53490942603500002</v>
      </c>
    </row>
    <row r="7359" spans="1:9" x14ac:dyDescent="0.25">
      <c r="A7359" s="6">
        <v>-1.8377805101</v>
      </c>
      <c r="B7359" s="6">
        <v>0.57536407731100003</v>
      </c>
      <c r="C7359" s="6">
        <v>-1.92702152475</v>
      </c>
      <c r="D7359">
        <v>-1.55492226378</v>
      </c>
      <c r="E7359">
        <v>1.4117986195900001</v>
      </c>
      <c r="F7359">
        <v>1.5124277717100001</v>
      </c>
      <c r="G7359" s="6">
        <v>0.38346035389599997</v>
      </c>
      <c r="H7359" s="6">
        <v>-2.8820437246999999</v>
      </c>
      <c r="I7359" s="6">
        <v>0.69810229702100002</v>
      </c>
    </row>
    <row r="7360" spans="1:9" x14ac:dyDescent="0.25">
      <c r="A7360" s="6">
        <v>1.4089812721199999</v>
      </c>
      <c r="B7360" s="6">
        <v>-0.69537601660299997</v>
      </c>
      <c r="C7360" s="6">
        <v>2.7895400249</v>
      </c>
      <c r="D7360">
        <v>-1.74352978752</v>
      </c>
      <c r="E7360">
        <v>1.69227666687</v>
      </c>
      <c r="F7360">
        <v>2.7042687665299998</v>
      </c>
      <c r="G7360" s="6">
        <v>6.2724450595799999</v>
      </c>
      <c r="H7360" s="6">
        <v>1.85578046944</v>
      </c>
      <c r="I7360" s="6">
        <v>-0.50553918368999995</v>
      </c>
    </row>
    <row r="7361" spans="1:9" x14ac:dyDescent="0.25">
      <c r="A7361" s="6">
        <v>-1.31721849144</v>
      </c>
      <c r="B7361" s="6">
        <v>0.58558163347000003</v>
      </c>
      <c r="C7361" s="6">
        <v>-2.6485178023499998</v>
      </c>
      <c r="D7361">
        <v>2.5014962768200002</v>
      </c>
      <c r="E7361">
        <v>-2.8787418804599998</v>
      </c>
      <c r="F7361">
        <v>2.4542488057499998</v>
      </c>
      <c r="G7361" s="6">
        <v>1.7381568992</v>
      </c>
      <c r="H7361" s="6">
        <v>1.1219944341000001</v>
      </c>
      <c r="I7361" s="6">
        <v>2.6359648681499999</v>
      </c>
    </row>
    <row r="7362" spans="1:9" x14ac:dyDescent="0.25">
      <c r="A7362" s="6">
        <v>3.0026523426899998</v>
      </c>
      <c r="B7362" s="6">
        <v>2.08809461837</v>
      </c>
      <c r="C7362" s="6">
        <v>-0.479704900584</v>
      </c>
      <c r="D7362">
        <v>3.0108552284700001</v>
      </c>
      <c r="E7362">
        <v>-1.4712257478999999</v>
      </c>
      <c r="F7362">
        <v>-1.7034367075500001</v>
      </c>
      <c r="G7362" s="6">
        <v>5.2575956962800001</v>
      </c>
      <c r="H7362" s="6">
        <v>-0.53717245151899995</v>
      </c>
      <c r="I7362" s="6">
        <v>1.41730203099</v>
      </c>
    </row>
    <row r="7363" spans="1:9" x14ac:dyDescent="0.25">
      <c r="A7363" s="6">
        <v>-2.4779104816099999</v>
      </c>
      <c r="B7363" s="6">
        <v>2.7373982559900001</v>
      </c>
      <c r="C7363" s="6">
        <v>0.99461134305200005</v>
      </c>
      <c r="D7363">
        <v>2.1354694243900001</v>
      </c>
      <c r="E7363">
        <v>1.6854553808099999</v>
      </c>
      <c r="F7363">
        <v>0.90515805251299997</v>
      </c>
      <c r="G7363" s="6">
        <v>5.0482820341999997</v>
      </c>
      <c r="H7363" s="6">
        <v>-0.50797417152299995</v>
      </c>
      <c r="I7363" s="6">
        <v>1.70175163261</v>
      </c>
    </row>
    <row r="7364" spans="1:9" x14ac:dyDescent="0.25">
      <c r="A7364" s="6">
        <v>2.4001342887299999</v>
      </c>
      <c r="B7364" s="6">
        <v>-2.6330734054799998</v>
      </c>
      <c r="C7364" s="6">
        <v>-1.0848313407500001</v>
      </c>
      <c r="D7364">
        <v>2.5166595389899999</v>
      </c>
      <c r="E7364">
        <v>-0.70556212999900003</v>
      </c>
      <c r="F7364">
        <v>-0.59519220653500005</v>
      </c>
      <c r="G7364" s="6">
        <v>1.79047343762</v>
      </c>
      <c r="H7364" s="6">
        <v>0.67872170650700003</v>
      </c>
      <c r="I7364" s="6">
        <v>-2.83008236537</v>
      </c>
    </row>
    <row r="7365" spans="1:9" x14ac:dyDescent="0.25">
      <c r="A7365" s="6">
        <v>2.6720740623300001</v>
      </c>
      <c r="B7365" s="6">
        <v>-0.87788824884899996</v>
      </c>
      <c r="C7365" s="6">
        <v>0.72993359356200005</v>
      </c>
      <c r="D7365">
        <v>2.3193281463300002</v>
      </c>
      <c r="E7365">
        <v>2.09019268701</v>
      </c>
      <c r="F7365">
        <v>-1.52184809582</v>
      </c>
      <c r="G7365" s="6">
        <v>6.1572658986500004</v>
      </c>
      <c r="H7365" s="6">
        <v>2.2037989917499998</v>
      </c>
      <c r="I7365" s="6">
        <v>-0.52937287918700004</v>
      </c>
    </row>
    <row r="7366" spans="1:9" x14ac:dyDescent="0.25">
      <c r="A7366" s="6">
        <v>2.7059353330000002</v>
      </c>
      <c r="B7366" s="6">
        <v>3.03450084243</v>
      </c>
      <c r="C7366" s="6">
        <v>-0.65994464682499998</v>
      </c>
      <c r="D7366">
        <v>-3.1404914236199999</v>
      </c>
      <c r="E7366">
        <v>-1.8201557082499999</v>
      </c>
      <c r="F7366">
        <v>-0.43397403083199998</v>
      </c>
      <c r="G7366" s="6">
        <v>4.5201079096400001</v>
      </c>
      <c r="H7366" s="6">
        <v>-1.0643672414800001</v>
      </c>
      <c r="I7366" s="6">
        <v>-2.7180718372600001</v>
      </c>
    </row>
    <row r="7367" spans="1:9" x14ac:dyDescent="0.25">
      <c r="A7367" s="6">
        <v>2.8229636928600002</v>
      </c>
      <c r="B7367" s="6">
        <v>-1.1524139229899999</v>
      </c>
      <c r="C7367" s="6">
        <v>0.64564167232799996</v>
      </c>
      <c r="D7367">
        <v>-2.2534983829700002</v>
      </c>
      <c r="E7367">
        <v>2.4686767596700001</v>
      </c>
      <c r="F7367">
        <v>0.31596245435699999</v>
      </c>
      <c r="G7367" s="6">
        <v>1.0760802081500001</v>
      </c>
      <c r="H7367" s="6">
        <v>0.52709040614699998</v>
      </c>
      <c r="I7367" s="6">
        <v>-1.4835128038800001</v>
      </c>
    </row>
    <row r="7368" spans="1:9" x14ac:dyDescent="0.25">
      <c r="A7368" s="6">
        <v>1.4508001583000001</v>
      </c>
      <c r="B7368" s="6">
        <v>-0.65966576608799998</v>
      </c>
      <c r="C7368" s="6">
        <v>2.7308699883099998</v>
      </c>
      <c r="D7368">
        <v>-1.40556565591</v>
      </c>
      <c r="E7368">
        <v>1.13326883229</v>
      </c>
      <c r="F7368">
        <v>-2.71560231064</v>
      </c>
      <c r="G7368" s="6">
        <v>5.50350198841</v>
      </c>
      <c r="H7368" s="6">
        <v>-2.64811102554</v>
      </c>
      <c r="I7368" s="6">
        <v>-1.1132988504100001</v>
      </c>
    </row>
    <row r="7369" spans="1:9" x14ac:dyDescent="0.25">
      <c r="A7369" s="6">
        <v>-1.4948125458199999</v>
      </c>
      <c r="B7369" s="6">
        <v>0.57230060115900006</v>
      </c>
      <c r="C7369" s="6">
        <v>-2.4959087196700001</v>
      </c>
      <c r="D7369">
        <v>1.70774884183</v>
      </c>
      <c r="E7369">
        <v>-1.64256976786</v>
      </c>
      <c r="F7369">
        <v>-3.13921189151</v>
      </c>
      <c r="G7369" s="6">
        <v>1.3162448876699999</v>
      </c>
      <c r="H7369" s="6">
        <v>1.8262830211900001</v>
      </c>
      <c r="I7369" s="6">
        <v>1.82067149777</v>
      </c>
    </row>
    <row r="7370" spans="1:9" x14ac:dyDescent="0.25">
      <c r="A7370" s="6">
        <v>-2.06715587435</v>
      </c>
      <c r="B7370" s="6">
        <v>2.2691417145699999</v>
      </c>
      <c r="C7370" s="6">
        <v>1.3717635239099999</v>
      </c>
      <c r="D7370">
        <v>-2.3043056079799999</v>
      </c>
      <c r="E7370">
        <v>2.5452300263700001</v>
      </c>
      <c r="F7370">
        <v>-1.0678811592299999</v>
      </c>
      <c r="G7370" s="6">
        <v>4.9270632107100001</v>
      </c>
      <c r="H7370" s="6">
        <v>-0.50592907998900005</v>
      </c>
      <c r="I7370" s="6">
        <v>1.8812138996100001</v>
      </c>
    </row>
    <row r="7371" spans="1:9" x14ac:dyDescent="0.25">
      <c r="A7371" s="6">
        <v>2.9762397102999998</v>
      </c>
      <c r="B7371" s="6">
        <v>-1.3446943467500001</v>
      </c>
      <c r="C7371" s="6">
        <v>0.62603689377100002</v>
      </c>
      <c r="D7371">
        <v>-2.5467878160500002</v>
      </c>
      <c r="E7371">
        <v>0.48923850068300001</v>
      </c>
      <c r="F7371">
        <v>-0.66282000074500003</v>
      </c>
      <c r="G7371" s="6">
        <v>0.90710997202999999</v>
      </c>
      <c r="H7371" s="6">
        <v>0.56935615954800001</v>
      </c>
      <c r="I7371" s="6">
        <v>-1.26711268967</v>
      </c>
    </row>
    <row r="7372" spans="1:9" x14ac:dyDescent="0.25">
      <c r="A7372" s="6">
        <v>-3.1279278930099998</v>
      </c>
      <c r="B7372" s="6">
        <v>1.77061519228</v>
      </c>
      <c r="C7372" s="6">
        <v>-0.51594898670300005</v>
      </c>
      <c r="D7372">
        <v>2.27638922557</v>
      </c>
      <c r="E7372">
        <v>-0.57995672213100002</v>
      </c>
      <c r="F7372">
        <v>1.3173695733899999</v>
      </c>
      <c r="G7372" s="6">
        <v>0.29394854831799999</v>
      </c>
      <c r="H7372" s="6">
        <v>-2.6677340270399998</v>
      </c>
      <c r="I7372" s="6">
        <v>0.62551622707300003</v>
      </c>
    </row>
    <row r="7373" spans="1:9" x14ac:dyDescent="0.25">
      <c r="A7373" s="6">
        <v>-2.56641946963</v>
      </c>
      <c r="B7373" s="6">
        <v>2.97440928859</v>
      </c>
      <c r="C7373" s="6">
        <v>0.911177193331</v>
      </c>
      <c r="D7373">
        <v>2.1072898814899998</v>
      </c>
      <c r="E7373">
        <v>-2.2539988581100001</v>
      </c>
      <c r="F7373">
        <v>-2.93848992186</v>
      </c>
      <c r="G7373" s="6">
        <v>1.25081843195</v>
      </c>
      <c r="H7373" s="6">
        <v>0.50707679189300003</v>
      </c>
      <c r="I7373" s="6">
        <v>-1.7245834337099999</v>
      </c>
    </row>
    <row r="7374" spans="1:9" x14ac:dyDescent="0.25">
      <c r="A7374" s="6">
        <v>1.6494063086799999</v>
      </c>
      <c r="B7374" s="6">
        <v>-1.4697738256199999</v>
      </c>
      <c r="C7374" s="6">
        <v>-2.2960336963199999</v>
      </c>
      <c r="D7374">
        <v>2.4436775706599998</v>
      </c>
      <c r="E7374">
        <v>-2.63245080573</v>
      </c>
      <c r="F7374">
        <v>2.9803916587699999</v>
      </c>
      <c r="G7374" s="6">
        <v>5.0464504415400002</v>
      </c>
      <c r="H7374" s="6">
        <v>-1.94508493936</v>
      </c>
      <c r="I7374" s="6">
        <v>-1.7043691780500001</v>
      </c>
    </row>
    <row r="7375" spans="1:9" x14ac:dyDescent="0.25">
      <c r="A7375" s="6">
        <v>1.42965762907</v>
      </c>
      <c r="B7375" s="6">
        <v>-0.55456442552600005</v>
      </c>
      <c r="C7375" s="6">
        <v>2.5244267655099999</v>
      </c>
      <c r="D7375">
        <v>1.59327331465</v>
      </c>
      <c r="E7375">
        <v>-0.53380224237600005</v>
      </c>
      <c r="F7375">
        <v>-2.3320876024600001</v>
      </c>
      <c r="G7375" s="6">
        <v>5.2933797469300004</v>
      </c>
      <c r="H7375" s="6">
        <v>-0.54557997461399999</v>
      </c>
      <c r="I7375" s="6">
        <v>1.3711949779499999</v>
      </c>
    </row>
    <row r="7376" spans="1:9" x14ac:dyDescent="0.25">
      <c r="A7376" s="6">
        <v>2.1675214180400002</v>
      </c>
      <c r="B7376" s="6">
        <v>-2.3890928482399998</v>
      </c>
      <c r="C7376" s="6">
        <v>-1.3416512518399999</v>
      </c>
      <c r="D7376">
        <v>-2.6962581479500001</v>
      </c>
      <c r="E7376">
        <v>-1.4243868928000001</v>
      </c>
      <c r="F7376">
        <v>1.5588686328800001</v>
      </c>
      <c r="G7376" s="6">
        <v>0.21208105545700001</v>
      </c>
      <c r="H7376" s="6">
        <v>-2.45138138551</v>
      </c>
      <c r="I7376" s="6">
        <v>0.570941625126</v>
      </c>
    </row>
    <row r="7377" spans="1:9" x14ac:dyDescent="0.25">
      <c r="A7377" s="6">
        <v>-2.3299754694799999</v>
      </c>
      <c r="B7377" s="6">
        <v>2.64343202998</v>
      </c>
      <c r="C7377" s="6">
        <v>1.0571333487200001</v>
      </c>
      <c r="D7377">
        <v>2.8033721972899999</v>
      </c>
      <c r="E7377">
        <v>-1.3803324267599999</v>
      </c>
      <c r="F7377">
        <v>-2.7976045067699999</v>
      </c>
      <c r="G7377" s="6">
        <v>1.21767674842</v>
      </c>
      <c r="H7377" s="6">
        <v>0.50915387907099996</v>
      </c>
      <c r="I7377" s="6">
        <v>-1.67725744587</v>
      </c>
    </row>
    <row r="7378" spans="1:9" x14ac:dyDescent="0.25">
      <c r="A7378" s="6">
        <v>2.8982383441900001</v>
      </c>
      <c r="B7378" s="6">
        <v>2.5115175039099999</v>
      </c>
      <c r="C7378" s="6">
        <v>-0.51852033719699997</v>
      </c>
      <c r="D7378">
        <v>2.5760910575799998</v>
      </c>
      <c r="E7378">
        <v>-1.12898796143</v>
      </c>
      <c r="F7378">
        <v>1.2411203266299999</v>
      </c>
      <c r="G7378" s="6">
        <v>5.5159865336099996</v>
      </c>
      <c r="H7378" s="6">
        <v>-0.62581326059700004</v>
      </c>
      <c r="I7378" s="6">
        <v>1.09866348918</v>
      </c>
    </row>
    <row r="7379" spans="1:9" x14ac:dyDescent="0.25">
      <c r="A7379" s="6">
        <v>-3.0512634296100001</v>
      </c>
      <c r="B7379" s="6">
        <v>-2.1535257457600001</v>
      </c>
      <c r="C7379" s="6">
        <v>0.47994238062799999</v>
      </c>
      <c r="D7379">
        <v>-1.3270050664699999</v>
      </c>
      <c r="E7379">
        <v>-1.37977567339</v>
      </c>
      <c r="F7379">
        <v>-0.94821038222700005</v>
      </c>
      <c r="G7379" s="6">
        <v>5.4118602128199997</v>
      </c>
      <c r="H7379" s="6">
        <v>-2.5001778321299999</v>
      </c>
      <c r="I7379" s="6">
        <v>-1.22311396734</v>
      </c>
    </row>
    <row r="7380" spans="1:9" x14ac:dyDescent="0.25">
      <c r="A7380" s="6">
        <v>2.3884473954800001</v>
      </c>
      <c r="B7380" s="6">
        <v>-2.7445956212399998</v>
      </c>
      <c r="C7380" s="6">
        <v>-1.1355396835</v>
      </c>
      <c r="D7380">
        <v>-2.7505364157400001</v>
      </c>
      <c r="E7380">
        <v>1.7007808800599999</v>
      </c>
      <c r="F7380">
        <v>-1.4685708014100001</v>
      </c>
      <c r="G7380" s="6">
        <v>5.6862059142900003</v>
      </c>
      <c r="H7380" s="6">
        <v>-0.73175299158700002</v>
      </c>
      <c r="I7380" s="6">
        <v>0.90770490788000002</v>
      </c>
    </row>
    <row r="7381" spans="1:9" x14ac:dyDescent="0.25">
      <c r="A7381" s="6">
        <v>1.3244501682100001</v>
      </c>
      <c r="B7381" s="6">
        <v>-0.72014638113399998</v>
      </c>
      <c r="C7381" s="6">
        <v>2.8818672150600002</v>
      </c>
      <c r="D7381">
        <v>1.66051824735</v>
      </c>
      <c r="E7381">
        <v>-1.5638779444099999</v>
      </c>
      <c r="F7381">
        <v>1.7316472190700001</v>
      </c>
      <c r="G7381" s="6">
        <v>5.6862059142900003</v>
      </c>
      <c r="H7381" s="6">
        <v>-0.73175299158700002</v>
      </c>
      <c r="I7381" s="6">
        <v>0.90770490788000002</v>
      </c>
    </row>
    <row r="7382" spans="1:9" x14ac:dyDescent="0.25">
      <c r="A7382" s="6">
        <v>1.37589444361</v>
      </c>
      <c r="B7382" s="6">
        <v>-0.56264763176300003</v>
      </c>
      <c r="C7382" s="6">
        <v>2.58018274921</v>
      </c>
      <c r="D7382">
        <v>2.9489013254300001</v>
      </c>
      <c r="E7382">
        <v>2.3974931001800002</v>
      </c>
      <c r="F7382">
        <v>-3.0321908360899998</v>
      </c>
      <c r="G7382" s="6">
        <v>5.9986917293799999</v>
      </c>
      <c r="H7382" s="6">
        <v>2.6437604693900001</v>
      </c>
      <c r="I7382" s="6">
        <v>-0.61857454161699998</v>
      </c>
    </row>
    <row r="7383" spans="1:9" x14ac:dyDescent="0.25">
      <c r="A7383" s="6">
        <v>-2.31165342676</v>
      </c>
      <c r="B7383" s="6">
        <v>2.6082933645200002</v>
      </c>
      <c r="C7383" s="6">
        <v>1.1622088204500001</v>
      </c>
      <c r="D7383">
        <v>-2.9941384216000002</v>
      </c>
      <c r="E7383">
        <v>2.3642620214400001</v>
      </c>
      <c r="F7383">
        <v>-1.4917306616199999</v>
      </c>
      <c r="G7383" s="6">
        <v>5.8126080499899997</v>
      </c>
      <c r="H7383" s="6">
        <v>-0.84926096173099996</v>
      </c>
      <c r="I7383" s="6">
        <v>0.77851081614200002</v>
      </c>
    </row>
    <row r="7384" spans="1:9" x14ac:dyDescent="0.25">
      <c r="A7384" s="6">
        <v>-1.3668335191700001</v>
      </c>
      <c r="B7384" s="6">
        <v>0.91932510056399996</v>
      </c>
      <c r="C7384" s="6">
        <v>2.9303664076299998</v>
      </c>
      <c r="D7384">
        <v>1.8141788774400001</v>
      </c>
      <c r="E7384">
        <v>-1.24522101146</v>
      </c>
      <c r="F7384">
        <v>-2.3932547154499999</v>
      </c>
      <c r="G7384" s="6">
        <v>1.47668407374</v>
      </c>
      <c r="H7384" s="6">
        <v>0.51601720688300001</v>
      </c>
      <c r="I7384" s="6">
        <v>-2.0760619831799998</v>
      </c>
    </row>
    <row r="7385" spans="1:9" x14ac:dyDescent="0.25">
      <c r="A7385" s="6">
        <v>3.02488648379</v>
      </c>
      <c r="B7385" s="6">
        <v>2.22727042532</v>
      </c>
      <c r="C7385" s="6">
        <v>-0.47827919577900002</v>
      </c>
      <c r="D7385">
        <v>2.4507801675500001</v>
      </c>
      <c r="E7385">
        <v>-1.06922582778</v>
      </c>
      <c r="F7385">
        <v>-2.7458955271500001</v>
      </c>
      <c r="G7385" s="6">
        <v>0.38265078111099998</v>
      </c>
      <c r="H7385" s="6">
        <v>-2.88020322181</v>
      </c>
      <c r="I7385" s="6">
        <v>0.69739587158899996</v>
      </c>
    </row>
    <row r="7386" spans="1:9" x14ac:dyDescent="0.25">
      <c r="A7386" s="6">
        <v>-2.7819745202699999</v>
      </c>
      <c r="B7386" s="6">
        <v>1.10610273112</v>
      </c>
      <c r="C7386" s="6">
        <v>-0.65129245814600001</v>
      </c>
      <c r="D7386">
        <v>-1.5316994637300001</v>
      </c>
      <c r="E7386">
        <v>0.552727640676</v>
      </c>
      <c r="F7386">
        <v>0.25492659297800002</v>
      </c>
      <c r="G7386" s="6">
        <v>0.38265078111099998</v>
      </c>
      <c r="H7386" s="6">
        <v>-2.88020322181</v>
      </c>
      <c r="I7386" s="6">
        <v>0.69739587158899996</v>
      </c>
    </row>
    <row r="7387" spans="1:9" x14ac:dyDescent="0.25">
      <c r="A7387" s="6">
        <v>-1.75746900315</v>
      </c>
      <c r="B7387" s="6">
        <v>0.57335285211999998</v>
      </c>
      <c r="C7387" s="6">
        <v>-2.07955798337</v>
      </c>
      <c r="D7387">
        <v>3.0030482868399999</v>
      </c>
      <c r="E7387">
        <v>2.2579754936800001</v>
      </c>
      <c r="F7387">
        <v>-2.2626291730800001</v>
      </c>
      <c r="G7387" s="6">
        <v>6.0729980910199997</v>
      </c>
      <c r="H7387" s="6">
        <v>2.44614478</v>
      </c>
      <c r="I7387" s="6">
        <v>-0.56983907271099998</v>
      </c>
    </row>
    <row r="7388" spans="1:9" x14ac:dyDescent="0.25">
      <c r="A7388" s="6">
        <v>2.1948568937199999</v>
      </c>
      <c r="B7388" s="6">
        <v>-0.55319411780799999</v>
      </c>
      <c r="C7388" s="6">
        <v>1.26891491446</v>
      </c>
      <c r="D7388">
        <v>-3.0544645785700002</v>
      </c>
      <c r="E7388">
        <v>-2.0999977037300002</v>
      </c>
      <c r="F7388">
        <v>-1.63446814479</v>
      </c>
      <c r="G7388" s="6">
        <v>4.8330308234199997</v>
      </c>
      <c r="H7388" s="6">
        <v>-1.6228132469000001</v>
      </c>
      <c r="I7388" s="6">
        <v>-2.03138541645</v>
      </c>
    </row>
    <row r="7389" spans="1:9" x14ac:dyDescent="0.25">
      <c r="A7389" s="6">
        <v>2.9199172995899998</v>
      </c>
      <c r="B7389" s="6">
        <v>-1.3742358052400001</v>
      </c>
      <c r="C7389" s="6">
        <v>0.59736989972400001</v>
      </c>
      <c r="D7389">
        <v>-1.3271784979300001</v>
      </c>
      <c r="E7389">
        <v>0.92981182236000004</v>
      </c>
      <c r="F7389">
        <v>-1.17155905063</v>
      </c>
      <c r="G7389" s="6">
        <v>1.4116165446</v>
      </c>
      <c r="H7389" s="6">
        <v>0.50890428045400005</v>
      </c>
      <c r="I7389" s="6">
        <v>-1.96842963086</v>
      </c>
    </row>
    <row r="7390" spans="1:9" x14ac:dyDescent="0.25">
      <c r="A7390" s="6">
        <v>3.04822265985</v>
      </c>
      <c r="B7390" s="6">
        <v>1.98287449611</v>
      </c>
      <c r="C7390" s="6">
        <v>-0.45138171204600003</v>
      </c>
      <c r="D7390">
        <v>-2.15096618822</v>
      </c>
      <c r="E7390">
        <v>-2.0827914918800001</v>
      </c>
      <c r="F7390">
        <v>-0.512520128829</v>
      </c>
      <c r="G7390" s="6">
        <v>0.66355369096000005</v>
      </c>
      <c r="H7390" s="6">
        <v>0.68439174987499996</v>
      </c>
      <c r="I7390" s="6">
        <v>-0.980373123432</v>
      </c>
    </row>
    <row r="7391" spans="1:9" x14ac:dyDescent="0.25">
      <c r="A7391" s="6">
        <v>-2.9864138840300001</v>
      </c>
      <c r="B7391" s="6">
        <v>-2.39242513131</v>
      </c>
      <c r="C7391" s="6">
        <v>0.54842263839600003</v>
      </c>
      <c r="D7391">
        <v>1.4339275366899999</v>
      </c>
      <c r="E7391">
        <v>-1.17259758319</v>
      </c>
      <c r="F7391">
        <v>2.46029407753</v>
      </c>
      <c r="G7391" s="6">
        <v>0.73478408596300004</v>
      </c>
      <c r="H7391" s="6">
        <v>2.7229327056799999</v>
      </c>
      <c r="I7391" s="6">
        <v>1.0610414664400001</v>
      </c>
    </row>
    <row r="7392" spans="1:9" x14ac:dyDescent="0.25">
      <c r="A7392" s="6">
        <v>-2.27713694417</v>
      </c>
      <c r="B7392" s="6">
        <v>0.52258450840799997</v>
      </c>
      <c r="C7392" s="6">
        <v>-1.1158971523400001</v>
      </c>
      <c r="D7392">
        <v>3.0482124345699999</v>
      </c>
      <c r="E7392">
        <v>2.0956799176600001</v>
      </c>
      <c r="F7392">
        <v>1.09446880543</v>
      </c>
      <c r="G7392" s="6">
        <v>0.73478408596300004</v>
      </c>
      <c r="H7392" s="6">
        <v>2.7229327056799999</v>
      </c>
      <c r="I7392" s="6">
        <v>1.0610414664400001</v>
      </c>
    </row>
    <row r="7393" spans="1:9" x14ac:dyDescent="0.25">
      <c r="A7393" s="6">
        <v>2.7993351100699999</v>
      </c>
      <c r="B7393" s="6">
        <v>2.8153230697499998</v>
      </c>
      <c r="C7393" s="6">
        <v>-0.64960470251400004</v>
      </c>
      <c r="D7393">
        <v>-2.27193036201</v>
      </c>
      <c r="E7393">
        <v>2.0745126742900002</v>
      </c>
      <c r="F7393">
        <v>-2.7202441780700002</v>
      </c>
      <c r="G7393" s="6">
        <v>0.73478408596300004</v>
      </c>
      <c r="H7393" s="6">
        <v>2.7229327056799999</v>
      </c>
      <c r="I7393" s="6">
        <v>1.0610414664400001</v>
      </c>
    </row>
    <row r="7394" spans="1:9" x14ac:dyDescent="0.25">
      <c r="A7394" s="6">
        <v>-1.8851286818099999</v>
      </c>
      <c r="B7394" s="6">
        <v>0.52555807643100005</v>
      </c>
      <c r="C7394" s="6">
        <v>-1.8308812989200001</v>
      </c>
      <c r="D7394">
        <v>2.6069269127300001</v>
      </c>
      <c r="E7394">
        <v>0.55643165925100002</v>
      </c>
      <c r="F7394">
        <v>-0.49351747330200002</v>
      </c>
      <c r="G7394" s="6">
        <v>1.5244627148600001</v>
      </c>
      <c r="H7394" s="6">
        <v>1.5059683457899999</v>
      </c>
      <c r="I7394" s="6">
        <v>2.1597898836399998</v>
      </c>
    </row>
    <row r="7395" spans="1:9" x14ac:dyDescent="0.25">
      <c r="A7395" s="6">
        <v>-1.9568796966899999</v>
      </c>
      <c r="B7395" s="6">
        <v>1.9976261925400001</v>
      </c>
      <c r="C7395" s="6">
        <v>1.66712138534</v>
      </c>
      <c r="D7395">
        <v>1.3079381220299999</v>
      </c>
      <c r="E7395">
        <v>-0.83255195009299998</v>
      </c>
      <c r="F7395">
        <v>0.166695294396</v>
      </c>
      <c r="G7395" s="6">
        <v>6.0989841968</v>
      </c>
      <c r="H7395" s="6">
        <v>-1.32382663396</v>
      </c>
      <c r="I7395" s="6">
        <v>0.55552375431000001</v>
      </c>
    </row>
    <row r="7396" spans="1:9" x14ac:dyDescent="0.25">
      <c r="A7396" s="6">
        <v>-1.7241016249200001</v>
      </c>
      <c r="B7396" s="6">
        <v>1.6746242733300001</v>
      </c>
      <c r="C7396" s="6">
        <v>1.9308593950999999</v>
      </c>
      <c r="D7396">
        <v>1.8188608343499999</v>
      </c>
      <c r="E7396">
        <v>1.9794030684099999</v>
      </c>
      <c r="F7396">
        <v>0.65362957675599997</v>
      </c>
      <c r="G7396" s="6">
        <v>0.94870078576399997</v>
      </c>
      <c r="H7396" s="6">
        <v>2.3791645702199999</v>
      </c>
      <c r="I7396" s="6">
        <v>1.3190360812499999</v>
      </c>
    </row>
    <row r="7397" spans="1:9" x14ac:dyDescent="0.25">
      <c r="A7397" s="6">
        <v>-2.8414349755999999</v>
      </c>
      <c r="B7397" s="6">
        <v>-2.6274513807300002</v>
      </c>
      <c r="C7397" s="6">
        <v>0.57410623258399995</v>
      </c>
      <c r="D7397">
        <v>-2.0811948689499999</v>
      </c>
      <c r="E7397">
        <v>0.52457226159899994</v>
      </c>
      <c r="F7397">
        <v>-0.96258374015100001</v>
      </c>
      <c r="G7397" s="6">
        <v>1.8140545805999999</v>
      </c>
      <c r="H7397" s="6">
        <v>0.73608229513800005</v>
      </c>
      <c r="I7397" s="6">
        <v>-2.9758696171399999</v>
      </c>
    </row>
    <row r="7398" spans="1:9" x14ac:dyDescent="0.25">
      <c r="A7398" s="6">
        <v>2.8650521785700001</v>
      </c>
      <c r="B7398" s="6">
        <v>2.5879696196099999</v>
      </c>
      <c r="C7398" s="6">
        <v>-0.70091413947000003</v>
      </c>
      <c r="D7398">
        <v>-2.0431960463399998</v>
      </c>
      <c r="E7398">
        <v>0.52987649047100005</v>
      </c>
      <c r="F7398">
        <v>1.9072049559599999</v>
      </c>
      <c r="G7398" s="6">
        <v>5.8160677541099997</v>
      </c>
      <c r="H7398" s="6">
        <v>3.0636712740799998</v>
      </c>
      <c r="I7398" s="6">
        <v>-0.77516580914199995</v>
      </c>
    </row>
    <row r="7399" spans="1:9" x14ac:dyDescent="0.25">
      <c r="A7399" s="6">
        <v>-2.0531836245499999</v>
      </c>
      <c r="B7399" s="6">
        <v>0.54585402433600005</v>
      </c>
      <c r="C7399" s="6">
        <v>-1.5183986055100001</v>
      </c>
      <c r="D7399">
        <v>-2.0116040316800001</v>
      </c>
      <c r="E7399">
        <v>2.0691245933400002</v>
      </c>
      <c r="F7399">
        <v>1.5874974221</v>
      </c>
      <c r="G7399" s="6">
        <v>0.96618696789000003</v>
      </c>
      <c r="H7399" s="6">
        <v>2.3522033910900002</v>
      </c>
      <c r="I7399" s="6">
        <v>1.3411213014300001</v>
      </c>
    </row>
    <row r="7400" spans="1:9" x14ac:dyDescent="0.25">
      <c r="A7400" s="6">
        <v>2.6656323557400001</v>
      </c>
      <c r="B7400" s="6">
        <v>-0.87950327688200003</v>
      </c>
      <c r="C7400" s="6">
        <v>0.815514361726</v>
      </c>
      <c r="D7400">
        <v>-1.5151474577699999</v>
      </c>
      <c r="E7400">
        <v>1.3345858108799999</v>
      </c>
      <c r="F7400">
        <v>-1.0010415319699999</v>
      </c>
      <c r="G7400" s="6">
        <v>0.307533010301</v>
      </c>
      <c r="H7400" s="6">
        <v>-2.7017180116500001</v>
      </c>
      <c r="I7400" s="6">
        <v>0.63575288902299998</v>
      </c>
    </row>
    <row r="7401" spans="1:9" x14ac:dyDescent="0.25">
      <c r="A7401" s="6">
        <v>2.90446004484</v>
      </c>
      <c r="B7401" s="6">
        <v>-1.2800247899699999</v>
      </c>
      <c r="C7401" s="6">
        <v>0.52859139917099995</v>
      </c>
      <c r="D7401">
        <v>2.2461582044499999</v>
      </c>
      <c r="E7401">
        <v>-0.57953402271400001</v>
      </c>
      <c r="F7401">
        <v>-2.0945570444700001</v>
      </c>
      <c r="G7401" s="6">
        <v>5.4990670299</v>
      </c>
      <c r="H7401" s="6">
        <v>-2.6408124130499999</v>
      </c>
      <c r="I7401" s="6">
        <v>-1.1185169874900001</v>
      </c>
    </row>
    <row r="7402" spans="1:9" x14ac:dyDescent="0.25">
      <c r="A7402" s="6">
        <v>-3.0731082500500002</v>
      </c>
      <c r="B7402" s="6">
        <v>-1.8679709229799999</v>
      </c>
      <c r="C7402" s="6">
        <v>0.43061460777299998</v>
      </c>
      <c r="D7402">
        <v>-1.4062964735300001</v>
      </c>
      <c r="E7402">
        <v>0.423472536196</v>
      </c>
      <c r="F7402">
        <v>-2.9501084558500001</v>
      </c>
      <c r="G7402" s="6">
        <v>5.4990670299</v>
      </c>
      <c r="H7402" s="6">
        <v>-2.6408124130499999</v>
      </c>
      <c r="I7402" s="6">
        <v>-1.1185169874900001</v>
      </c>
    </row>
    <row r="7403" spans="1:9" x14ac:dyDescent="0.25">
      <c r="A7403" s="6">
        <v>2.6001088692700001</v>
      </c>
      <c r="B7403" s="6">
        <v>-3.0874135731500001</v>
      </c>
      <c r="C7403" s="6">
        <v>-0.80915210223400003</v>
      </c>
      <c r="D7403">
        <v>-3.01212923248</v>
      </c>
      <c r="E7403">
        <v>-2.2316857100299998</v>
      </c>
      <c r="F7403">
        <v>-2.4571497354799998</v>
      </c>
      <c r="G7403" s="6">
        <v>1.3703653114700001</v>
      </c>
      <c r="H7403" s="6">
        <v>1.74478613</v>
      </c>
      <c r="I7403" s="6">
        <v>1.9032490125099999</v>
      </c>
    </row>
    <row r="7404" spans="1:9" x14ac:dyDescent="0.25">
      <c r="A7404" s="6">
        <v>2.8983811936500001</v>
      </c>
      <c r="B7404" s="6">
        <v>-1.1050880054300001</v>
      </c>
      <c r="C7404" s="6">
        <v>0.51306253705899996</v>
      </c>
      <c r="D7404">
        <v>-2.2020138366399999</v>
      </c>
      <c r="E7404">
        <v>0.66543348529099999</v>
      </c>
      <c r="F7404">
        <v>-1.41905964346</v>
      </c>
      <c r="G7404" s="6">
        <v>4.8734909168899998</v>
      </c>
      <c r="H7404" s="6">
        <v>-1.6850044292799999</v>
      </c>
      <c r="I7404" s="6">
        <v>-1.96534442185</v>
      </c>
    </row>
    <row r="7405" spans="1:9" x14ac:dyDescent="0.25">
      <c r="A7405" s="6">
        <v>-1.5216819551</v>
      </c>
      <c r="B7405" s="6">
        <v>0.56441780642299999</v>
      </c>
      <c r="C7405" s="6">
        <v>-2.4371129553499999</v>
      </c>
      <c r="D7405">
        <v>2.8011507792099999</v>
      </c>
      <c r="E7405">
        <v>-3.00069239807</v>
      </c>
      <c r="F7405">
        <v>2.6566096344200001</v>
      </c>
      <c r="G7405" s="6">
        <v>0.66145088250100004</v>
      </c>
      <c r="H7405" s="6">
        <v>2.8493170128399998</v>
      </c>
      <c r="I7405" s="6">
        <v>0.97803576916099999</v>
      </c>
    </row>
    <row r="7406" spans="1:9" x14ac:dyDescent="0.25">
      <c r="A7406" s="6">
        <v>3.0982686520699998</v>
      </c>
      <c r="B7406" s="6">
        <v>-1.5972184732300001</v>
      </c>
      <c r="C7406" s="6">
        <v>0.466610921974</v>
      </c>
      <c r="D7406">
        <v>-2.8931693313300002</v>
      </c>
      <c r="E7406">
        <v>0.92011245436300004</v>
      </c>
      <c r="F7406">
        <v>-0.34514352833200002</v>
      </c>
      <c r="G7406" s="6">
        <v>1.0234322362499999</v>
      </c>
      <c r="H7406" s="6">
        <v>2.2647382196699999</v>
      </c>
      <c r="I7406" s="6">
        <v>1.41450343957</v>
      </c>
    </row>
    <row r="7407" spans="1:9" x14ac:dyDescent="0.25">
      <c r="A7407" s="6">
        <v>2.2989962410799998</v>
      </c>
      <c r="B7407" s="6">
        <v>-2.51930665212</v>
      </c>
      <c r="C7407" s="6">
        <v>-1.27701463508</v>
      </c>
      <c r="D7407">
        <v>-1.69312299773</v>
      </c>
      <c r="E7407">
        <v>0.50682724353499997</v>
      </c>
      <c r="F7407">
        <v>0.54828507013899996</v>
      </c>
      <c r="G7407" s="6">
        <v>1.0234322362499999</v>
      </c>
      <c r="H7407" s="6">
        <v>2.2647382196699999</v>
      </c>
      <c r="I7407" s="6">
        <v>1.41450343957</v>
      </c>
    </row>
    <row r="7408" spans="1:9" x14ac:dyDescent="0.25">
      <c r="A7408" s="6">
        <v>-3.13781564639</v>
      </c>
      <c r="B7408" s="6">
        <v>-1.95030877623</v>
      </c>
      <c r="C7408" s="6">
        <v>0.60133149645299999</v>
      </c>
      <c r="D7408">
        <v>-1.8355798963800001</v>
      </c>
      <c r="E7408">
        <v>1.9727780232800001</v>
      </c>
      <c r="F7408">
        <v>1.67892151413</v>
      </c>
      <c r="G7408" s="6">
        <v>5.7747755331399997</v>
      </c>
      <c r="H7408" s="6">
        <v>-0.80971906465200005</v>
      </c>
      <c r="I7408" s="6">
        <v>0.81580881483599998</v>
      </c>
    </row>
    <row r="7409" spans="1:9" x14ac:dyDescent="0.25">
      <c r="A7409" s="6">
        <v>2.1426641494399998</v>
      </c>
      <c r="B7409" s="6">
        <v>-0.58226950837699998</v>
      </c>
      <c r="C7409" s="6">
        <v>1.4484463106200001</v>
      </c>
      <c r="D7409">
        <v>1.84067612056</v>
      </c>
      <c r="E7409">
        <v>1.5574235754800001</v>
      </c>
      <c r="F7409">
        <v>-0.255742834827</v>
      </c>
      <c r="G7409" s="6">
        <v>1.2370939830400001</v>
      </c>
      <c r="H7409" s="6">
        <v>1.9445496074199999</v>
      </c>
      <c r="I7409" s="6">
        <v>1.7048826988300001</v>
      </c>
    </row>
    <row r="7410" spans="1:9" x14ac:dyDescent="0.25">
      <c r="A7410" s="6">
        <v>-2.6794532175999999</v>
      </c>
      <c r="B7410" s="6">
        <v>-3.08185549326</v>
      </c>
      <c r="C7410" s="6">
        <v>0.72016804844899995</v>
      </c>
      <c r="D7410">
        <v>1.7843397990300001</v>
      </c>
      <c r="E7410">
        <v>-2.4612161053800001</v>
      </c>
      <c r="F7410">
        <v>-2.4448823401899999</v>
      </c>
      <c r="G7410" s="6">
        <v>6.1549538478499999</v>
      </c>
      <c r="H7410" s="6">
        <v>2.2106600531899998</v>
      </c>
      <c r="I7410" s="6">
        <v>-0.53024258709000005</v>
      </c>
    </row>
    <row r="7411" spans="1:9" x14ac:dyDescent="0.25">
      <c r="A7411" s="6">
        <v>-2.64410015662</v>
      </c>
      <c r="B7411" s="6">
        <v>-3.1213242498899998</v>
      </c>
      <c r="C7411" s="6">
        <v>0.90083089344699996</v>
      </c>
      <c r="D7411">
        <v>3.0274751467600001</v>
      </c>
      <c r="E7411">
        <v>-1.51236911737</v>
      </c>
      <c r="F7411">
        <v>2.7010368390399999</v>
      </c>
      <c r="G7411" s="6">
        <v>1.2856536354300001</v>
      </c>
      <c r="H7411" s="6">
        <v>1.8720798762999999</v>
      </c>
      <c r="I7411" s="6">
        <v>1.7752767388899999</v>
      </c>
    </row>
    <row r="7412" spans="1:9" x14ac:dyDescent="0.25">
      <c r="A7412" s="6">
        <v>-2.8771123467500002</v>
      </c>
      <c r="B7412" s="6">
        <v>-2.5850496762500002</v>
      </c>
      <c r="C7412" s="6">
        <v>0.69020013421899995</v>
      </c>
      <c r="D7412">
        <v>2.8568941891800002</v>
      </c>
      <c r="E7412">
        <v>2.6294658101600001</v>
      </c>
      <c r="F7412">
        <v>-0.31465833431899998</v>
      </c>
      <c r="G7412" s="6">
        <v>4.5970712035199996</v>
      </c>
      <c r="H7412" s="6">
        <v>-1.2278105527800001</v>
      </c>
      <c r="I7412" s="6">
        <v>-2.4940914358900002</v>
      </c>
    </row>
    <row r="7413" spans="1:9" x14ac:dyDescent="0.25">
      <c r="A7413" s="6">
        <v>2.3726468117700001</v>
      </c>
      <c r="B7413" s="6">
        <v>-2.68968767392</v>
      </c>
      <c r="C7413" s="6">
        <v>-1.0255948828400001</v>
      </c>
      <c r="D7413">
        <v>2.0397181413699998</v>
      </c>
      <c r="E7413">
        <v>2.2044893031599999</v>
      </c>
      <c r="F7413">
        <v>-1.20676949098</v>
      </c>
      <c r="G7413" s="6">
        <v>0.62688513155699999</v>
      </c>
      <c r="H7413" s="6">
        <v>0.70941300409800001</v>
      </c>
      <c r="I7413" s="6">
        <v>-0.93999998049099998</v>
      </c>
    </row>
    <row r="7414" spans="1:9" x14ac:dyDescent="0.25">
      <c r="A7414" s="6">
        <v>2.2720331692700002</v>
      </c>
      <c r="B7414" s="6">
        <v>-0.55374475003599999</v>
      </c>
      <c r="C7414" s="6">
        <v>1.1582777716599999</v>
      </c>
      <c r="D7414">
        <v>1.76014686389</v>
      </c>
      <c r="E7414">
        <v>0.55333555058999995</v>
      </c>
      <c r="F7414">
        <v>2.08399960728</v>
      </c>
      <c r="G7414" s="6">
        <v>0.22218189193999999</v>
      </c>
      <c r="H7414" s="6">
        <v>1.2394073667700001</v>
      </c>
      <c r="I7414" s="6">
        <v>-0.57695324450999996</v>
      </c>
    </row>
    <row r="7415" spans="1:9" x14ac:dyDescent="0.25">
      <c r="A7415" s="6">
        <v>-2.7877466611799999</v>
      </c>
      <c r="B7415" s="6">
        <v>-2.8324866709399998</v>
      </c>
      <c r="C7415" s="6">
        <v>0.77057089686500002</v>
      </c>
      <c r="D7415">
        <v>-1.97835525697</v>
      </c>
      <c r="E7415">
        <v>-2.6222651634299998</v>
      </c>
      <c r="F7415">
        <v>-6.0620319688000001E-3</v>
      </c>
      <c r="G7415" s="6">
        <v>6.1150448980099998</v>
      </c>
      <c r="H7415" s="6">
        <v>-1.3616888569700001</v>
      </c>
      <c r="I7415" s="6">
        <v>0.54746554689299998</v>
      </c>
    </row>
    <row r="7416" spans="1:9" x14ac:dyDescent="0.25">
      <c r="A7416" s="6">
        <v>-1.77595336631</v>
      </c>
      <c r="B7416" s="6">
        <v>1.72667969421</v>
      </c>
      <c r="C7416" s="6">
        <v>1.9160864362800001</v>
      </c>
      <c r="D7416">
        <v>1.4357669179200001</v>
      </c>
      <c r="E7416">
        <v>0.58611023600400003</v>
      </c>
      <c r="F7416">
        <v>1.96142525221</v>
      </c>
      <c r="G7416" s="6">
        <v>4.7735755100899997</v>
      </c>
      <c r="H7416" s="6">
        <v>-1.5296619357300001</v>
      </c>
      <c r="I7416" s="6">
        <v>-2.1332665236900001</v>
      </c>
    </row>
    <row r="7417" spans="1:9" x14ac:dyDescent="0.25">
      <c r="A7417" s="6">
        <v>2.0991995290799998</v>
      </c>
      <c r="B7417" s="6">
        <v>-0.61422299937400004</v>
      </c>
      <c r="C7417" s="6">
        <v>1.5560475499099999</v>
      </c>
      <c r="D7417">
        <v>2.6786448679100001</v>
      </c>
      <c r="E7417">
        <v>3.0543332303700002</v>
      </c>
      <c r="F7417">
        <v>-0.57020071557200003</v>
      </c>
      <c r="G7417" s="6">
        <v>5.7699127584100003</v>
      </c>
      <c r="H7417" s="6">
        <v>-3.1258273996999999</v>
      </c>
      <c r="I7417" s="6">
        <v>-0.82069433883200005</v>
      </c>
    </row>
    <row r="7418" spans="1:9" x14ac:dyDescent="0.25">
      <c r="A7418" s="6">
        <v>-1.9135765894800001</v>
      </c>
      <c r="B7418" s="6">
        <v>1.98047781802</v>
      </c>
      <c r="C7418" s="6">
        <v>1.5915508087500001</v>
      </c>
      <c r="D7418">
        <v>-2.7250480708299998</v>
      </c>
      <c r="E7418">
        <v>-0.42177971247399998</v>
      </c>
      <c r="F7418">
        <v>0.61175728461199996</v>
      </c>
      <c r="G7418" s="6">
        <v>5.7699127584100003</v>
      </c>
      <c r="H7418" s="6">
        <v>-3.1258273996999999</v>
      </c>
      <c r="I7418" s="6">
        <v>-0.82069433883200005</v>
      </c>
    </row>
    <row r="7419" spans="1:9" x14ac:dyDescent="0.25">
      <c r="A7419" s="6">
        <v>-1.39359120341</v>
      </c>
      <c r="B7419" s="6">
        <v>0.538115581211</v>
      </c>
      <c r="C7419" s="6">
        <v>-2.55035940966</v>
      </c>
      <c r="D7419">
        <v>-3.0229539926800002</v>
      </c>
      <c r="E7419">
        <v>-0.78674541010700005</v>
      </c>
      <c r="F7419">
        <v>-0.88294938694299996</v>
      </c>
      <c r="G7419" s="6">
        <v>0.95971901323499997</v>
      </c>
      <c r="H7419" s="6">
        <v>0.55350323304799998</v>
      </c>
      <c r="I7419" s="6">
        <v>-1.33293447704</v>
      </c>
    </row>
    <row r="7420" spans="1:9" x14ac:dyDescent="0.25">
      <c r="A7420" s="6">
        <v>-1.3951977224700001</v>
      </c>
      <c r="B7420" s="6">
        <v>0.78813324593199996</v>
      </c>
      <c r="C7420" s="6">
        <v>-2.9339617157200002</v>
      </c>
      <c r="D7420">
        <v>2.38680164726</v>
      </c>
      <c r="E7420">
        <v>-2.84467886386</v>
      </c>
      <c r="F7420">
        <v>-0.92026944967900004</v>
      </c>
      <c r="G7420" s="6">
        <v>4.6379871752300001</v>
      </c>
      <c r="H7420" s="6">
        <v>-1.30321208489</v>
      </c>
      <c r="I7420" s="6">
        <v>-2.3986775002199998</v>
      </c>
    </row>
    <row r="7421" spans="1:9" x14ac:dyDescent="0.25">
      <c r="A7421" s="6">
        <v>1.7786445883899999</v>
      </c>
      <c r="B7421" s="6">
        <v>-1.7630719422600001</v>
      </c>
      <c r="C7421" s="6">
        <v>-1.9007389298499999</v>
      </c>
      <c r="D7421">
        <v>-1.50303243869</v>
      </c>
      <c r="E7421">
        <v>1.3255161226400001</v>
      </c>
      <c r="F7421">
        <v>-1.3437280625700001</v>
      </c>
      <c r="G7421" s="6">
        <v>5.8050323254</v>
      </c>
      <c r="H7421" s="6">
        <v>-0.84100917087100002</v>
      </c>
      <c r="I7421" s="6">
        <v>0.78587505741999997</v>
      </c>
    </row>
    <row r="7422" spans="1:9" x14ac:dyDescent="0.25">
      <c r="A7422" s="6">
        <v>1.8279208310999999</v>
      </c>
      <c r="B7422" s="6">
        <v>-1.83601681211</v>
      </c>
      <c r="C7422" s="6">
        <v>-1.82649474233</v>
      </c>
      <c r="D7422">
        <v>-2.8148465272299998</v>
      </c>
      <c r="E7422">
        <v>-2.9552324102699998</v>
      </c>
      <c r="F7422">
        <v>0.86664431095600003</v>
      </c>
      <c r="G7422" s="6">
        <v>5.6515910108999998</v>
      </c>
      <c r="H7422" s="6">
        <v>-2.90251254523</v>
      </c>
      <c r="I7422" s="6">
        <v>-0.94513825798100004</v>
      </c>
    </row>
    <row r="7423" spans="1:9" x14ac:dyDescent="0.25">
      <c r="A7423" s="6">
        <v>2.94141264718</v>
      </c>
      <c r="B7423" s="6">
        <v>2.5012740131300002</v>
      </c>
      <c r="C7423" s="6">
        <v>-0.60510548897799998</v>
      </c>
      <c r="D7423">
        <v>2.0129017874300001</v>
      </c>
      <c r="E7423">
        <v>0.74985917932699997</v>
      </c>
      <c r="F7423">
        <v>1.87080255238</v>
      </c>
      <c r="G7423" s="6">
        <v>5.7612916194400003E-2</v>
      </c>
      <c r="H7423" s="6">
        <v>-1.9979291394700001</v>
      </c>
      <c r="I7423" s="6">
        <v>0.51047760457799995</v>
      </c>
    </row>
    <row r="7424" spans="1:9" x14ac:dyDescent="0.25">
      <c r="A7424" s="6">
        <v>3.1351035707900001</v>
      </c>
      <c r="B7424" s="6">
        <v>1.7132351664000001</v>
      </c>
      <c r="C7424" s="6">
        <v>-0.482598809553</v>
      </c>
      <c r="D7424">
        <v>-1.67674598307</v>
      </c>
      <c r="E7424">
        <v>0.51175168794299997</v>
      </c>
      <c r="F7424">
        <v>0.53044736856499997</v>
      </c>
      <c r="G7424" s="6">
        <v>1.2463117534499999</v>
      </c>
      <c r="H7424" s="6">
        <v>1.93080674523</v>
      </c>
      <c r="I7424" s="6">
        <v>1.7180979871299999</v>
      </c>
    </row>
    <row r="7425" spans="1:9" x14ac:dyDescent="0.25">
      <c r="A7425" s="6">
        <v>-2.8197397319099999</v>
      </c>
      <c r="B7425" s="6">
        <v>0.98739602237199997</v>
      </c>
      <c r="C7425" s="6">
        <v>-0.60622440918499998</v>
      </c>
      <c r="D7425">
        <v>-1.94123278836</v>
      </c>
      <c r="E7425">
        <v>0.51509010601600003</v>
      </c>
      <c r="F7425">
        <v>-2.8057063558499999</v>
      </c>
      <c r="G7425" s="6">
        <v>4.52022153394</v>
      </c>
      <c r="H7425" s="6">
        <v>-0.64071836606200006</v>
      </c>
      <c r="I7425" s="6">
        <v>2.7176649444800001</v>
      </c>
    </row>
    <row r="7426" spans="1:9" x14ac:dyDescent="0.25">
      <c r="A7426" s="6">
        <v>1.49636942809</v>
      </c>
      <c r="B7426" s="6">
        <v>-0.64922129240699999</v>
      </c>
      <c r="C7426" s="6">
        <v>2.5200771874400001</v>
      </c>
      <c r="D7426">
        <v>-2.25338995125</v>
      </c>
      <c r="E7426">
        <v>2.47596485043</v>
      </c>
      <c r="F7426">
        <v>-0.109354283632</v>
      </c>
      <c r="G7426" s="6">
        <v>4.6635375645300003</v>
      </c>
      <c r="H7426" s="6">
        <v>-0.55025452616100001</v>
      </c>
      <c r="I7426" s="6">
        <v>2.3437434474300001</v>
      </c>
    </row>
    <row r="7427" spans="1:9" x14ac:dyDescent="0.25">
      <c r="A7427" s="6">
        <v>1.61223605056</v>
      </c>
      <c r="B7427" s="6">
        <v>-0.47270248392899999</v>
      </c>
      <c r="C7427" s="6">
        <v>2.15610920074</v>
      </c>
      <c r="D7427">
        <v>-2.0612839707599999</v>
      </c>
      <c r="E7427">
        <v>0.39853094995600002</v>
      </c>
      <c r="F7427">
        <v>-3.0056708595999999</v>
      </c>
      <c r="G7427" s="6">
        <v>5.8398025803899998</v>
      </c>
      <c r="H7427" s="6">
        <v>3.01378239191</v>
      </c>
      <c r="I7427" s="6">
        <v>-0.75253512651099996</v>
      </c>
    </row>
    <row r="7428" spans="1:9" x14ac:dyDescent="0.25">
      <c r="A7428" s="6">
        <v>2.1284308089200001</v>
      </c>
      <c r="B7428" s="6">
        <v>-0.53006244803500002</v>
      </c>
      <c r="C7428" s="6">
        <v>1.4354189965599999</v>
      </c>
      <c r="D7428">
        <v>-2.7527303552200002</v>
      </c>
      <c r="E7428">
        <v>-2.8842704725599999</v>
      </c>
      <c r="F7428">
        <v>2.62606907773</v>
      </c>
      <c r="G7428" s="6">
        <v>6.1599730638999999</v>
      </c>
      <c r="H7428" s="6">
        <v>2.19575329162</v>
      </c>
      <c r="I7428" s="6">
        <v>-0.528372953315</v>
      </c>
    </row>
    <row r="7429" spans="1:9" x14ac:dyDescent="0.25">
      <c r="A7429" s="6">
        <v>-1.9421097306199999</v>
      </c>
      <c r="B7429" s="6">
        <v>0.58708617125899998</v>
      </c>
      <c r="C7429" s="6">
        <v>-1.71916709795</v>
      </c>
      <c r="D7429">
        <v>2.5400478448400001</v>
      </c>
      <c r="E7429">
        <v>-0.73852390194100004</v>
      </c>
      <c r="F7429">
        <v>0.97958452030800003</v>
      </c>
      <c r="G7429" s="6">
        <v>1.20884831512</v>
      </c>
      <c r="H7429" s="6">
        <v>1.9866452000799999</v>
      </c>
      <c r="I7429" s="6">
        <v>1.66478961419</v>
      </c>
    </row>
    <row r="7430" spans="1:9" x14ac:dyDescent="0.25">
      <c r="A7430" s="6">
        <v>-1.48922381047</v>
      </c>
      <c r="B7430" s="6">
        <v>0.58676578916800004</v>
      </c>
      <c r="C7430" s="6">
        <v>-2.3868647601499999</v>
      </c>
      <c r="D7430">
        <v>-2.2184044496899999</v>
      </c>
      <c r="E7430">
        <v>0.56009005160000003</v>
      </c>
      <c r="F7430">
        <v>-0.45730510090600002</v>
      </c>
      <c r="G7430" s="6">
        <v>4.8745019260099998</v>
      </c>
      <c r="H7430" s="6">
        <v>-1.6865486596299999</v>
      </c>
      <c r="I7430" s="6">
        <v>-1.9637236494200001</v>
      </c>
    </row>
    <row r="7431" spans="1:9" x14ac:dyDescent="0.25">
      <c r="A7431" s="6">
        <v>1.7332931652900001</v>
      </c>
      <c r="B7431" s="6">
        <v>-0.578924030378</v>
      </c>
      <c r="C7431" s="6">
        <v>1.98863748362</v>
      </c>
      <c r="D7431">
        <v>1.5576418741</v>
      </c>
      <c r="E7431">
        <v>-0.54952232626599995</v>
      </c>
      <c r="F7431">
        <v>-0.472128181047</v>
      </c>
      <c r="G7431" s="6">
        <v>1.24012480554</v>
      </c>
      <c r="H7431" s="6">
        <v>0.50765932754599996</v>
      </c>
      <c r="I7431" s="6">
        <v>-1.7092206036099999</v>
      </c>
    </row>
    <row r="7432" spans="1:9" x14ac:dyDescent="0.25">
      <c r="A7432" s="6">
        <v>2.0520970468500002</v>
      </c>
      <c r="B7432" s="6">
        <v>-2.0878850340400001</v>
      </c>
      <c r="C7432" s="6">
        <v>-1.54003655109</v>
      </c>
      <c r="D7432">
        <v>-1.7853017276200001</v>
      </c>
      <c r="E7432">
        <v>2.1337311917299999</v>
      </c>
      <c r="F7432">
        <v>1.5146747066399999</v>
      </c>
      <c r="G7432" s="6">
        <v>1.24012480554</v>
      </c>
      <c r="H7432" s="6">
        <v>0.50765932754599996</v>
      </c>
      <c r="I7432" s="6">
        <v>-1.7092206036099999</v>
      </c>
    </row>
    <row r="7433" spans="1:9" x14ac:dyDescent="0.25">
      <c r="A7433" s="6">
        <v>2.4810616309900002</v>
      </c>
      <c r="B7433" s="6">
        <v>-2.7638491246400001</v>
      </c>
      <c r="C7433" s="6">
        <v>-1.0098424607500001</v>
      </c>
      <c r="D7433">
        <v>-2.6027780058299999</v>
      </c>
      <c r="E7433">
        <v>3.0726474028299999</v>
      </c>
      <c r="F7433">
        <v>-2.6764704879800001</v>
      </c>
      <c r="G7433" s="6">
        <v>5.65004616475</v>
      </c>
      <c r="H7433" s="6">
        <v>-2.8997326480400001</v>
      </c>
      <c r="I7433" s="6">
        <v>-0.94682692994600004</v>
      </c>
    </row>
    <row r="7434" spans="1:9" x14ac:dyDescent="0.25">
      <c r="A7434" s="6">
        <v>1.7269490062599999</v>
      </c>
      <c r="B7434" s="6">
        <v>-0.4907235647</v>
      </c>
      <c r="C7434" s="6">
        <v>1.9896604314899999</v>
      </c>
      <c r="D7434">
        <v>1.9432063205300001</v>
      </c>
      <c r="E7434">
        <v>-0.51638894877099994</v>
      </c>
      <c r="F7434">
        <v>-0.19951638925500001</v>
      </c>
      <c r="G7434" s="6">
        <v>1.03762705824</v>
      </c>
      <c r="H7434" s="6">
        <v>0.53458335104400001</v>
      </c>
      <c r="I7434" s="6">
        <v>-1.4329624110900001</v>
      </c>
    </row>
    <row r="7435" spans="1:9" x14ac:dyDescent="0.25">
      <c r="A7435" s="6">
        <v>-2.47281905006</v>
      </c>
      <c r="B7435" s="6">
        <v>2.7855759679499998</v>
      </c>
      <c r="C7435" s="6">
        <v>1.0813347578400001</v>
      </c>
      <c r="D7435">
        <v>2.0894136478499998</v>
      </c>
      <c r="E7435">
        <v>-0.532640047959</v>
      </c>
      <c r="F7435">
        <v>0.84727499235899995</v>
      </c>
      <c r="G7435" s="6">
        <v>0.98738147809900001</v>
      </c>
      <c r="H7435" s="6">
        <v>0.54618889385500002</v>
      </c>
      <c r="I7435" s="6">
        <v>-1.36809539696</v>
      </c>
    </row>
    <row r="7436" spans="1:9" x14ac:dyDescent="0.25">
      <c r="A7436" s="6">
        <v>-2.1335756689199998</v>
      </c>
      <c r="B7436" s="6">
        <v>0.61120149579899996</v>
      </c>
      <c r="C7436" s="6">
        <v>-1.5159537389</v>
      </c>
      <c r="D7436">
        <v>-1.5108521321899999</v>
      </c>
      <c r="E7436">
        <v>1.2701848786400001</v>
      </c>
      <c r="F7436">
        <v>-3.08290550681</v>
      </c>
      <c r="G7436" s="6">
        <v>5.3280122177399996</v>
      </c>
      <c r="H7436" s="6">
        <v>-2.3691704688800002</v>
      </c>
      <c r="I7436" s="6">
        <v>-1.3271929412200001</v>
      </c>
    </row>
    <row r="7437" spans="1:9" x14ac:dyDescent="0.25">
      <c r="A7437" s="6">
        <v>2.6350729849199999</v>
      </c>
      <c r="B7437" s="6">
        <v>-3.0633775596300001</v>
      </c>
      <c r="C7437" s="6">
        <v>-0.91920666836499998</v>
      </c>
      <c r="D7437">
        <v>2.9684778715700002</v>
      </c>
      <c r="E7437">
        <v>-1.3470521872500001</v>
      </c>
      <c r="F7437">
        <v>-2.6624174028200001</v>
      </c>
      <c r="G7437" s="6">
        <v>5.3280122177399996</v>
      </c>
      <c r="H7437" s="6">
        <v>-2.3691704688800002</v>
      </c>
      <c r="I7437" s="6">
        <v>-1.3271929412200001</v>
      </c>
    </row>
    <row r="7438" spans="1:9" x14ac:dyDescent="0.25">
      <c r="A7438" s="6">
        <v>-1.3562541114</v>
      </c>
      <c r="B7438" s="6">
        <v>0.61835031421599995</v>
      </c>
      <c r="C7438" s="6">
        <v>-2.78975525829</v>
      </c>
      <c r="D7438">
        <v>1.97275196705</v>
      </c>
      <c r="E7438">
        <v>0.59411488408099999</v>
      </c>
      <c r="F7438">
        <v>0.49913442083699999</v>
      </c>
      <c r="G7438" s="6">
        <v>1.6629098036400001</v>
      </c>
      <c r="H7438" s="6">
        <v>0.56828856416999995</v>
      </c>
      <c r="I7438" s="6">
        <v>-2.4386990927199999</v>
      </c>
    </row>
    <row r="7439" spans="1:9" x14ac:dyDescent="0.25">
      <c r="A7439" s="6">
        <v>2.8184272993900001</v>
      </c>
      <c r="B7439" s="6">
        <v>-0.98272248599800005</v>
      </c>
      <c r="C7439" s="6">
        <v>0.72330282105400001</v>
      </c>
      <c r="D7439">
        <v>-1.36938177573</v>
      </c>
      <c r="E7439">
        <v>2.4707396574799998</v>
      </c>
      <c r="F7439">
        <v>1.3320167522399999</v>
      </c>
      <c r="G7439" s="6">
        <v>5.8205028217399999</v>
      </c>
      <c r="H7439" s="6">
        <v>-0.85804586273700001</v>
      </c>
      <c r="I7439" s="6">
        <v>0.77089464837900001</v>
      </c>
    </row>
    <row r="7440" spans="1:9" x14ac:dyDescent="0.25">
      <c r="A7440" s="6">
        <v>-1.5596582450100001</v>
      </c>
      <c r="B7440" s="6">
        <v>1.43974173106</v>
      </c>
      <c r="C7440" s="6">
        <v>2.2484938667700001</v>
      </c>
      <c r="D7440">
        <v>-1.4808914927400001</v>
      </c>
      <c r="E7440">
        <v>0.55728535704299997</v>
      </c>
      <c r="F7440">
        <v>-2.17811678673</v>
      </c>
      <c r="G7440" s="6">
        <v>5.8205028217399999</v>
      </c>
      <c r="H7440" s="6">
        <v>-0.85804586273700001</v>
      </c>
      <c r="I7440" s="6">
        <v>0.77089464837900001</v>
      </c>
    </row>
    <row r="7441" spans="1:9" x14ac:dyDescent="0.25">
      <c r="A7441" s="6">
        <v>2.5941228838099999</v>
      </c>
      <c r="B7441" s="6">
        <v>-0.81462782296699998</v>
      </c>
      <c r="C7441" s="6">
        <v>0.79656247889099996</v>
      </c>
      <c r="D7441">
        <v>-1.33093934003</v>
      </c>
      <c r="E7441">
        <v>-1.60799867813</v>
      </c>
      <c r="F7441">
        <v>-0.60480372016100004</v>
      </c>
      <c r="G7441" s="6">
        <v>5.3953836879999999</v>
      </c>
      <c r="H7441" s="6">
        <v>-0.57585188763399997</v>
      </c>
      <c r="I7441" s="6">
        <v>1.2432949607199999</v>
      </c>
    </row>
    <row r="7442" spans="1:9" x14ac:dyDescent="0.25">
      <c r="A7442" s="6">
        <v>-2.9045665755700001</v>
      </c>
      <c r="B7442" s="6">
        <v>1.1666495554</v>
      </c>
      <c r="C7442" s="6">
        <v>-0.66384544623499997</v>
      </c>
      <c r="D7442">
        <v>-2.85415005666</v>
      </c>
      <c r="E7442">
        <v>1.4313356126800001</v>
      </c>
      <c r="F7442">
        <v>-0.94687965515399997</v>
      </c>
      <c r="G7442" s="6">
        <v>5.1914911634500003</v>
      </c>
      <c r="H7442" s="6">
        <v>-2.1616973263200001</v>
      </c>
      <c r="I7442" s="6">
        <v>-1.5042733278</v>
      </c>
    </row>
    <row r="7443" spans="1:9" x14ac:dyDescent="0.25">
      <c r="A7443" s="6">
        <v>1.6810502545299999</v>
      </c>
      <c r="B7443" s="6">
        <v>-0.58600922313000003</v>
      </c>
      <c r="C7443" s="6">
        <v>2.1793996455000002</v>
      </c>
      <c r="D7443">
        <v>-1.4693703490700001</v>
      </c>
      <c r="E7443">
        <v>-2.7113168982099999E-3</v>
      </c>
      <c r="F7443">
        <v>-1.8856003727699999</v>
      </c>
      <c r="G7443" s="6">
        <v>6.1091048085599997</v>
      </c>
      <c r="H7443" s="6">
        <v>2.3444290685300002</v>
      </c>
      <c r="I7443" s="6">
        <v>-0.55037333941400002</v>
      </c>
    </row>
    <row r="7444" spans="1:9" x14ac:dyDescent="0.25">
      <c r="A7444" s="6">
        <v>1.8644540280999999</v>
      </c>
      <c r="B7444" s="6">
        <v>-0.47782919800700002</v>
      </c>
      <c r="C7444" s="6">
        <v>1.7669417893599999</v>
      </c>
      <c r="D7444">
        <v>2.51431899526</v>
      </c>
      <c r="E7444">
        <v>-0.70423489022100005</v>
      </c>
      <c r="F7444">
        <v>-1.3997908190999999</v>
      </c>
      <c r="G7444" s="6">
        <v>4.9169060448700002</v>
      </c>
      <c r="H7444" s="6">
        <v>-0.50627802785700005</v>
      </c>
      <c r="I7444" s="6">
        <v>1.8969042677500001</v>
      </c>
    </row>
    <row r="7445" spans="1:9" x14ac:dyDescent="0.25">
      <c r="A7445" s="6">
        <v>2.1267905326399998</v>
      </c>
      <c r="B7445" s="6">
        <v>-2.21200481259</v>
      </c>
      <c r="C7445" s="6">
        <v>-1.38881856768</v>
      </c>
      <c r="D7445">
        <v>1.47019300667</v>
      </c>
      <c r="E7445">
        <v>-0.56601469424600004</v>
      </c>
      <c r="F7445">
        <v>-0.64853457507599999</v>
      </c>
      <c r="G7445" s="6">
        <v>4.5405109607299998</v>
      </c>
      <c r="H7445" s="6">
        <v>-0.62033923382099998</v>
      </c>
      <c r="I7445" s="6">
        <v>2.6499307291199998</v>
      </c>
    </row>
    <row r="7446" spans="1:9" x14ac:dyDescent="0.25">
      <c r="A7446" s="6">
        <v>1.9900606432300001</v>
      </c>
      <c r="B7446" s="6">
        <v>-0.43362396784000001</v>
      </c>
      <c r="C7446" s="6">
        <v>1.54180153434</v>
      </c>
      <c r="D7446">
        <v>2.88441766018</v>
      </c>
      <c r="E7446">
        <v>2.93787093718</v>
      </c>
      <c r="F7446">
        <v>-0.96409292956299997</v>
      </c>
      <c r="G7446" s="6">
        <v>5.2394220800599998</v>
      </c>
      <c r="H7446" s="6">
        <v>-0.53330878327599995</v>
      </c>
      <c r="I7446" s="6">
        <v>1.44097508965</v>
      </c>
    </row>
    <row r="7447" spans="1:9" x14ac:dyDescent="0.25">
      <c r="A7447" s="6">
        <v>-1.3758548531899999</v>
      </c>
      <c r="B7447" s="6">
        <v>0.71999967547599997</v>
      </c>
      <c r="C7447" s="6">
        <v>-2.8112033569400001</v>
      </c>
      <c r="D7447">
        <v>2.7631190240099999</v>
      </c>
      <c r="E7447">
        <v>2.8712881136299999</v>
      </c>
      <c r="F7447">
        <v>2.2192521802299998</v>
      </c>
      <c r="G7447" s="6">
        <v>6.1766876901399996</v>
      </c>
      <c r="H7447" s="6">
        <v>2.1458108220100001</v>
      </c>
      <c r="I7447" s="6">
        <v>-0.52264533610599995</v>
      </c>
    </row>
    <row r="7448" spans="1:9" x14ac:dyDescent="0.25">
      <c r="A7448" s="6">
        <v>1.88638784978</v>
      </c>
      <c r="B7448" s="6">
        <v>-1.94286648648</v>
      </c>
      <c r="C7448" s="6">
        <v>-1.6263278491099999</v>
      </c>
      <c r="D7448">
        <v>-1.52031584478</v>
      </c>
      <c r="E7448">
        <v>1.3443251329999999</v>
      </c>
      <c r="F7448">
        <v>1.61156586228</v>
      </c>
      <c r="G7448" s="6">
        <v>5.57988688951</v>
      </c>
      <c r="H7448" s="6">
        <v>-2.7765073311699999</v>
      </c>
      <c r="I7448" s="6">
        <v>-1.02503415081</v>
      </c>
    </row>
    <row r="7449" spans="1:9" x14ac:dyDescent="0.25">
      <c r="A7449" s="6">
        <v>-2.7810599015999999</v>
      </c>
      <c r="B7449" s="6">
        <v>1.0260617324000001</v>
      </c>
      <c r="C7449" s="6">
        <v>-0.77732443679700003</v>
      </c>
      <c r="D7449">
        <v>2.9560507233500002</v>
      </c>
      <c r="E7449">
        <v>-1.33164788257</v>
      </c>
      <c r="F7449">
        <v>2.97689995056</v>
      </c>
      <c r="G7449" s="6">
        <v>5.7161727726400002</v>
      </c>
      <c r="H7449" s="6">
        <v>-3.0216827103299999</v>
      </c>
      <c r="I7449" s="6">
        <v>-0.87595440124500001</v>
      </c>
    </row>
    <row r="7450" spans="1:9" x14ac:dyDescent="0.25">
      <c r="A7450" s="6">
        <v>-1.4033694111299999</v>
      </c>
      <c r="B7450" s="6">
        <v>0.76846560132499997</v>
      </c>
      <c r="C7450" s="6">
        <v>-2.8737338729999999</v>
      </c>
      <c r="D7450">
        <v>2.89403972214</v>
      </c>
      <c r="E7450">
        <v>2.54933282949</v>
      </c>
      <c r="F7450">
        <v>-4.3940961939899999E-2</v>
      </c>
      <c r="G7450" s="6">
        <v>6.00356123173</v>
      </c>
      <c r="H7450" s="6">
        <v>2.6313104279599999</v>
      </c>
      <c r="I7450" s="6">
        <v>-0.61505989429800001</v>
      </c>
    </row>
    <row r="7451" spans="1:9" x14ac:dyDescent="0.25">
      <c r="A7451" s="6">
        <v>-2.6358266744900001</v>
      </c>
      <c r="B7451" s="6">
        <v>3.0493506631899998</v>
      </c>
      <c r="C7451" s="6">
        <v>0.88454288541100001</v>
      </c>
      <c r="D7451">
        <v>-1.33941486547</v>
      </c>
      <c r="E7451">
        <v>0.75043203166799999</v>
      </c>
      <c r="F7451">
        <v>1.2310244825400001</v>
      </c>
      <c r="G7451" s="6">
        <v>1.3935999540599999</v>
      </c>
      <c r="H7451" s="6">
        <v>1.7095378801200001</v>
      </c>
      <c r="I7451" s="6">
        <v>1.93970118681</v>
      </c>
    </row>
    <row r="7452" spans="1:9" x14ac:dyDescent="0.25">
      <c r="A7452" s="6">
        <v>1.9536236864900001</v>
      </c>
      <c r="B7452" s="6">
        <v>-0.53414311102300005</v>
      </c>
      <c r="C7452" s="6">
        <v>1.5796675932599999</v>
      </c>
      <c r="D7452">
        <v>-1.5105386938600001</v>
      </c>
      <c r="E7452">
        <v>1.8441481338100001</v>
      </c>
      <c r="F7452">
        <v>2.63108895957</v>
      </c>
      <c r="G7452" s="6">
        <v>1.2079821653</v>
      </c>
      <c r="H7452" s="6">
        <v>0.50991273904300005</v>
      </c>
      <c r="I7452" s="6">
        <v>-1.6635694507800001</v>
      </c>
    </row>
    <row r="7453" spans="1:9" x14ac:dyDescent="0.25">
      <c r="A7453" s="6">
        <v>-2.2701217924399999</v>
      </c>
      <c r="B7453" s="6">
        <v>2.5285630071099998</v>
      </c>
      <c r="C7453" s="6">
        <v>1.1112998511000001</v>
      </c>
      <c r="D7453">
        <v>1.31948737228</v>
      </c>
      <c r="E7453">
        <v>-0.77469025177999995</v>
      </c>
      <c r="F7453">
        <v>2.8295684328199999</v>
      </c>
      <c r="G7453" s="6">
        <v>4.8691189471799996</v>
      </c>
      <c r="H7453" s="6">
        <v>-0.50909789691200003</v>
      </c>
      <c r="I7453" s="6">
        <v>1.97236896749</v>
      </c>
    </row>
    <row r="7454" spans="1:9" x14ac:dyDescent="0.25">
      <c r="A7454" s="6">
        <v>1.78165528719</v>
      </c>
      <c r="B7454" s="6">
        <v>-0.49908022076899999</v>
      </c>
      <c r="C7454" s="6">
        <v>1.8822805382800001</v>
      </c>
      <c r="D7454">
        <v>1.41165498307</v>
      </c>
      <c r="E7454">
        <v>-1.9135929109000001</v>
      </c>
      <c r="F7454">
        <v>-2.35445780989</v>
      </c>
      <c r="G7454" s="6">
        <v>5.9781273496800003</v>
      </c>
      <c r="H7454" s="6">
        <v>-1.0798914241699999</v>
      </c>
      <c r="I7454" s="6">
        <v>0.63386519276099995</v>
      </c>
    </row>
    <row r="7455" spans="1:9" x14ac:dyDescent="0.25">
      <c r="A7455" s="6">
        <v>2.1741226605600001</v>
      </c>
      <c r="B7455" s="6">
        <v>-0.648371693616</v>
      </c>
      <c r="C7455" s="6">
        <v>1.4030577467400001</v>
      </c>
      <c r="D7455">
        <v>2.0662563493900001</v>
      </c>
      <c r="E7455">
        <v>-0.52118348978999995</v>
      </c>
      <c r="F7455">
        <v>-0.38028187655000001</v>
      </c>
      <c r="G7455" s="6">
        <v>5.90279174466</v>
      </c>
      <c r="H7455" s="6">
        <v>-0.961960600173</v>
      </c>
      <c r="I7455" s="6">
        <v>0.69543060894300002</v>
      </c>
    </row>
    <row r="7456" spans="1:9" x14ac:dyDescent="0.25">
      <c r="A7456" s="6">
        <v>-1.51319508717</v>
      </c>
      <c r="B7456" s="6">
        <v>0.58756128775000005</v>
      </c>
      <c r="C7456" s="6">
        <v>-2.51919860268</v>
      </c>
      <c r="D7456">
        <v>-2.43835652867</v>
      </c>
      <c r="E7456">
        <v>1.01969823921</v>
      </c>
      <c r="F7456">
        <v>2.7795353145199999</v>
      </c>
      <c r="G7456" s="6">
        <v>5.5934566167100002</v>
      </c>
      <c r="H7456" s="6">
        <v>-0.66799839249399995</v>
      </c>
      <c r="I7456" s="6">
        <v>1.009684314</v>
      </c>
    </row>
    <row r="7457" spans="1:9" x14ac:dyDescent="0.25">
      <c r="A7457" s="6">
        <v>-2.17077837696</v>
      </c>
      <c r="B7457" s="6">
        <v>2.2980247974300001</v>
      </c>
      <c r="C7457" s="6">
        <v>1.3411830865500001</v>
      </c>
      <c r="D7457">
        <v>1.7362045374899999</v>
      </c>
      <c r="E7457">
        <v>2.4609492101299999</v>
      </c>
      <c r="F7457">
        <v>0.17188817439000001</v>
      </c>
      <c r="G7457" s="6">
        <v>5.5934566167100002</v>
      </c>
      <c r="H7457" s="6">
        <v>-0.66799839249399995</v>
      </c>
      <c r="I7457" s="6">
        <v>1.009684314</v>
      </c>
    </row>
    <row r="7458" spans="1:9" x14ac:dyDescent="0.25">
      <c r="A7458" s="6">
        <v>-1.8599963983000001</v>
      </c>
      <c r="B7458" s="6">
        <v>1.7858106204599999</v>
      </c>
      <c r="C7458" s="6">
        <v>1.9155626030299999</v>
      </c>
      <c r="D7458">
        <v>-1.7268376786199999</v>
      </c>
      <c r="E7458">
        <v>-2.7863248243699998</v>
      </c>
      <c r="F7458">
        <v>0.16340223154700001</v>
      </c>
      <c r="G7458" s="6">
        <v>1.74290256662</v>
      </c>
      <c r="H7458" s="6">
        <v>1.1114916904700001</v>
      </c>
      <c r="I7458" s="6">
        <v>2.6506456427899998</v>
      </c>
    </row>
    <row r="7459" spans="1:9" x14ac:dyDescent="0.25">
      <c r="A7459" s="6">
        <v>-2.4809505759000001</v>
      </c>
      <c r="B7459" s="6">
        <v>2.9156617680600001</v>
      </c>
      <c r="C7459" s="6">
        <v>0.87067246210899996</v>
      </c>
      <c r="D7459">
        <v>1.5217709588199999</v>
      </c>
      <c r="E7459">
        <v>-0.55383270248299998</v>
      </c>
      <c r="F7459">
        <v>-1.6830937338</v>
      </c>
      <c r="G7459" s="6">
        <v>1.7781445250800001</v>
      </c>
      <c r="H7459" s="6">
        <v>0.65966923458299997</v>
      </c>
      <c r="I7459" s="6">
        <v>-2.77568234122</v>
      </c>
    </row>
    <row r="7460" spans="1:9" x14ac:dyDescent="0.25">
      <c r="A7460" s="6">
        <v>2.3740888207499999</v>
      </c>
      <c r="B7460" s="6">
        <v>-0.53068870115</v>
      </c>
      <c r="C7460" s="6">
        <v>1.0278940616500001</v>
      </c>
      <c r="D7460">
        <v>-2.9478878884599999</v>
      </c>
      <c r="E7460">
        <v>0.55900707544399997</v>
      </c>
      <c r="F7460">
        <v>-2.4003760829599998</v>
      </c>
      <c r="G7460" s="6">
        <v>4.8102909723299998</v>
      </c>
      <c r="H7460" s="6">
        <v>-0.51548414428300005</v>
      </c>
      <c r="I7460" s="6">
        <v>2.0696070285900001</v>
      </c>
    </row>
    <row r="7461" spans="1:9" x14ac:dyDescent="0.25">
      <c r="A7461" s="6">
        <v>-2.9926171835200002</v>
      </c>
      <c r="B7461" s="6">
        <v>1.48524272535</v>
      </c>
      <c r="C7461" s="6">
        <v>-0.57396888666599999</v>
      </c>
      <c r="D7461">
        <v>-1.5224607270699999</v>
      </c>
      <c r="E7461">
        <v>-2.0136701256</v>
      </c>
      <c r="F7461">
        <v>-0.56864374179300003</v>
      </c>
      <c r="G7461" s="6">
        <v>4.8102909723299998</v>
      </c>
      <c r="H7461" s="6">
        <v>-0.51548414428300005</v>
      </c>
      <c r="I7461" s="6">
        <v>2.0696070285900001</v>
      </c>
    </row>
    <row r="7462" spans="1:9" x14ac:dyDescent="0.25">
      <c r="A7462" s="6">
        <v>-2.82820030232</v>
      </c>
      <c r="B7462" s="6">
        <v>0.93598176857199999</v>
      </c>
      <c r="C7462" s="6">
        <v>-0.62365670208000001</v>
      </c>
      <c r="D7462">
        <v>-1.37425698359</v>
      </c>
      <c r="E7462">
        <v>-0.76614384197600005</v>
      </c>
      <c r="F7462">
        <v>-1.70904970499</v>
      </c>
      <c r="G7462" s="6">
        <v>5.5717211512600002</v>
      </c>
      <c r="H7462" s="6">
        <v>-0.65524658657599999</v>
      </c>
      <c r="I7462" s="6">
        <v>1.0343205877799999</v>
      </c>
    </row>
    <row r="7463" spans="1:9" x14ac:dyDescent="0.25">
      <c r="A7463" s="6">
        <v>-2.25453358053</v>
      </c>
      <c r="B7463" s="6">
        <v>2.45591049044</v>
      </c>
      <c r="C7463" s="6">
        <v>1.27606433143</v>
      </c>
      <c r="D7463">
        <v>-2.5527033597300002</v>
      </c>
      <c r="E7463">
        <v>-2.6162303467400001</v>
      </c>
      <c r="F7463">
        <v>2.4633325913199999</v>
      </c>
      <c r="G7463" s="6">
        <v>5.5717211512600002</v>
      </c>
      <c r="H7463" s="6">
        <v>-0.65524658657599999</v>
      </c>
      <c r="I7463" s="6">
        <v>1.0343205877799999</v>
      </c>
    </row>
    <row r="7464" spans="1:9" x14ac:dyDescent="0.25">
      <c r="A7464" s="6">
        <v>-2.4286995092699999</v>
      </c>
      <c r="B7464" s="6">
        <v>0.58046821748400002</v>
      </c>
      <c r="C7464" s="6">
        <v>-0.95088105650200005</v>
      </c>
      <c r="D7464">
        <v>-1.4744425666600001</v>
      </c>
      <c r="E7464">
        <v>-0.93193788074100004</v>
      </c>
      <c r="F7464">
        <v>-0.94923950533900003</v>
      </c>
      <c r="G7464" s="6">
        <v>5.5717211512600002</v>
      </c>
      <c r="H7464" s="6">
        <v>-0.65524658657599999</v>
      </c>
      <c r="I7464" s="6">
        <v>1.0343205877799999</v>
      </c>
    </row>
    <row r="7465" spans="1:9" x14ac:dyDescent="0.25">
      <c r="A7465" s="6">
        <v>1.5077464891600001</v>
      </c>
      <c r="B7465" s="6">
        <v>-0.61180189119700001</v>
      </c>
      <c r="C7465" s="6">
        <v>2.4027184465600002</v>
      </c>
      <c r="D7465">
        <v>-1.9824729941400001</v>
      </c>
      <c r="E7465">
        <v>-2.9341704539700002</v>
      </c>
      <c r="F7465">
        <v>0.308881577598</v>
      </c>
      <c r="G7465" s="6">
        <v>5.5717211512600002</v>
      </c>
      <c r="H7465" s="6">
        <v>-0.65524658657599999</v>
      </c>
      <c r="I7465" s="6">
        <v>1.0343205877799999</v>
      </c>
    </row>
    <row r="7466" spans="1:9" x14ac:dyDescent="0.25">
      <c r="A7466" s="6">
        <v>-2.6505737811599999</v>
      </c>
      <c r="B7466" s="6">
        <v>0.86042456472700002</v>
      </c>
      <c r="C7466" s="6">
        <v>-0.76297124639000002</v>
      </c>
      <c r="D7466">
        <v>-3.0857706201399999</v>
      </c>
      <c r="E7466">
        <v>0.137489704618</v>
      </c>
      <c r="F7466">
        <v>0.99277274330300003</v>
      </c>
      <c r="G7466" s="6">
        <v>1.2031713375399999</v>
      </c>
      <c r="H7466" s="6">
        <v>1.9951051981500001</v>
      </c>
      <c r="I7466" s="6">
        <v>1.6568021283200001</v>
      </c>
    </row>
    <row r="7467" spans="1:9" x14ac:dyDescent="0.25">
      <c r="A7467" s="6">
        <v>1.4271922560700001</v>
      </c>
      <c r="B7467" s="6">
        <v>-0.69910007475900005</v>
      </c>
      <c r="C7467" s="6">
        <v>2.7008555420799998</v>
      </c>
      <c r="D7467">
        <v>-2.98167147762</v>
      </c>
      <c r="E7467">
        <v>-2.70307922818</v>
      </c>
      <c r="F7467">
        <v>0.94278707802499995</v>
      </c>
      <c r="G7467" s="6">
        <v>0.38642876396499998</v>
      </c>
      <c r="H7467" s="6">
        <v>0.95351442583099999</v>
      </c>
      <c r="I7467" s="6">
        <v>-0.70069952735899999</v>
      </c>
    </row>
    <row r="7468" spans="1:9" x14ac:dyDescent="0.25">
      <c r="A7468" s="6">
        <v>-3.12904599145</v>
      </c>
      <c r="B7468" s="6">
        <v>1.63320706053</v>
      </c>
      <c r="C7468" s="6">
        <v>-0.480437644572</v>
      </c>
      <c r="D7468">
        <v>-2.92736829514</v>
      </c>
      <c r="E7468">
        <v>-1.02417479302</v>
      </c>
      <c r="F7468">
        <v>-0.85846239213700004</v>
      </c>
      <c r="G7468" s="6">
        <v>0.95141570709599999</v>
      </c>
      <c r="H7468" s="6">
        <v>0.55583265076499999</v>
      </c>
      <c r="I7468" s="6">
        <v>-1.3224550901000001</v>
      </c>
    </row>
    <row r="7469" spans="1:9" x14ac:dyDescent="0.25">
      <c r="A7469" s="6">
        <v>1.7308450771399999</v>
      </c>
      <c r="B7469" s="6">
        <v>-1.7685917041000001</v>
      </c>
      <c r="C7469" s="6">
        <v>-1.80673621089</v>
      </c>
      <c r="D7469">
        <v>2.8084115982500002</v>
      </c>
      <c r="E7469">
        <v>-1.04854697121</v>
      </c>
      <c r="F7469">
        <v>-0.11403940119</v>
      </c>
      <c r="G7469" s="6">
        <v>5.1745279523300001</v>
      </c>
      <c r="H7469" s="6">
        <v>-0.52164240365000003</v>
      </c>
      <c r="I7469" s="6">
        <v>1.52698673271</v>
      </c>
    </row>
    <row r="7470" spans="1:9" x14ac:dyDescent="0.25">
      <c r="A7470" s="6">
        <v>-1.5073639562000001</v>
      </c>
      <c r="B7470" s="6">
        <v>1.1962011507000001</v>
      </c>
      <c r="C7470" s="6">
        <v>2.6379416612100002</v>
      </c>
      <c r="D7470">
        <v>-1.53898864865</v>
      </c>
      <c r="E7470">
        <v>1.38803481321</v>
      </c>
      <c r="F7470">
        <v>0.79822567963299995</v>
      </c>
      <c r="G7470" s="6">
        <v>0.73240748882200002</v>
      </c>
      <c r="H7470" s="6">
        <v>2.7269431567</v>
      </c>
      <c r="I7470" s="6">
        <v>1.0583048584600001</v>
      </c>
    </row>
    <row r="7471" spans="1:9" x14ac:dyDescent="0.25">
      <c r="A7471" s="6">
        <v>-2.9757795217099998</v>
      </c>
      <c r="B7471" s="6">
        <v>1.4217085169000001</v>
      </c>
      <c r="C7471" s="6">
        <v>-0.56994306738</v>
      </c>
      <c r="D7471">
        <v>-2.6917538553</v>
      </c>
      <c r="E7471">
        <v>1.96326322558</v>
      </c>
      <c r="F7471">
        <v>-1.8449202471199999</v>
      </c>
      <c r="G7471" s="6">
        <v>5.4767745577799998</v>
      </c>
      <c r="H7471" s="6">
        <v>-0.60766044433199995</v>
      </c>
      <c r="I7471" s="6">
        <v>1.1448964345599999</v>
      </c>
    </row>
    <row r="7472" spans="1:9" x14ac:dyDescent="0.25">
      <c r="A7472" s="6">
        <v>1.5380685090399999</v>
      </c>
      <c r="B7472" s="6">
        <v>-0.66086166011900005</v>
      </c>
      <c r="C7472" s="6">
        <v>2.5025998840199999</v>
      </c>
      <c r="D7472">
        <v>1.33017661739</v>
      </c>
      <c r="E7472">
        <v>-0.70433459498899997</v>
      </c>
      <c r="F7472">
        <v>-3.03543416691</v>
      </c>
      <c r="G7472" s="6">
        <v>1.42237475874</v>
      </c>
      <c r="H7472" s="6">
        <v>1.6655983509400001</v>
      </c>
      <c r="I7472" s="6">
        <v>1.98579000078</v>
      </c>
    </row>
    <row r="7473" spans="1:9" x14ac:dyDescent="0.25">
      <c r="A7473" s="6">
        <v>2.8910703413999999</v>
      </c>
      <c r="B7473" s="6">
        <v>-1.22335509928</v>
      </c>
      <c r="C7473" s="6">
        <v>0.65345773895299997</v>
      </c>
      <c r="D7473">
        <v>-1.79780485661</v>
      </c>
      <c r="E7473">
        <v>-0.68501168654900002</v>
      </c>
      <c r="F7473">
        <v>-1.94540901399</v>
      </c>
      <c r="G7473" s="6">
        <v>5.4042823046499997</v>
      </c>
      <c r="H7473" s="6">
        <v>-2.48818784331</v>
      </c>
      <c r="I7473" s="6">
        <v>-1.23237922651</v>
      </c>
    </row>
    <row r="7474" spans="1:9" x14ac:dyDescent="0.25">
      <c r="A7474" s="6">
        <v>1.57449362119</v>
      </c>
      <c r="B7474" s="6">
        <v>-0.66583398115199999</v>
      </c>
      <c r="C7474" s="6">
        <v>2.4734248114800002</v>
      </c>
      <c r="D7474">
        <v>-2.4610611004699998</v>
      </c>
      <c r="E7474">
        <v>2.8560557541099998</v>
      </c>
      <c r="F7474">
        <v>0.96397542702600003</v>
      </c>
      <c r="G7474" s="6">
        <v>1.09134539953</v>
      </c>
      <c r="H7474" s="6">
        <v>2.1622210765399998</v>
      </c>
      <c r="I7474" s="6">
        <v>1.50380811548</v>
      </c>
    </row>
    <row r="7475" spans="1:9" x14ac:dyDescent="0.25">
      <c r="A7475" s="6">
        <v>-1.79238245415</v>
      </c>
      <c r="B7475" s="6">
        <v>0.47620412569999998</v>
      </c>
      <c r="C7475" s="6">
        <v>-1.83543684413</v>
      </c>
      <c r="D7475">
        <v>-2.8122617753900001</v>
      </c>
      <c r="E7475">
        <v>1.0269440438699999</v>
      </c>
      <c r="F7475">
        <v>2.7463842324800001</v>
      </c>
      <c r="G7475" s="6">
        <v>4.8783894008199997</v>
      </c>
      <c r="H7475" s="6">
        <v>-0.50839393900300001</v>
      </c>
      <c r="I7475" s="6">
        <v>1.95750412979</v>
      </c>
    </row>
    <row r="7476" spans="1:9" x14ac:dyDescent="0.25">
      <c r="A7476" s="6">
        <v>-2.4898960853399998</v>
      </c>
      <c r="B7476" s="6">
        <v>0.62723348616399999</v>
      </c>
      <c r="C7476" s="6">
        <v>-0.96562406351999996</v>
      </c>
      <c r="D7476">
        <v>2.3552855350100002</v>
      </c>
      <c r="E7476">
        <v>-2.01544886317</v>
      </c>
      <c r="F7476">
        <v>-1.7335020294600001</v>
      </c>
      <c r="G7476" s="6">
        <v>4.6193529360700003</v>
      </c>
      <c r="H7476" s="6">
        <v>-0.56873095702800003</v>
      </c>
      <c r="I7476" s="6">
        <v>2.4408333816200001</v>
      </c>
    </row>
    <row r="7477" spans="1:9" x14ac:dyDescent="0.25">
      <c r="A7477" s="6">
        <v>2.5063791698900002</v>
      </c>
      <c r="B7477" s="6">
        <v>-2.84607394912</v>
      </c>
      <c r="C7477" s="6">
        <v>-0.96844538091599996</v>
      </c>
      <c r="D7477">
        <v>-1.7008422029000001</v>
      </c>
      <c r="E7477">
        <v>1.38367852096</v>
      </c>
      <c r="F7477">
        <v>2.2634684111099999</v>
      </c>
      <c r="G7477" s="6">
        <v>5.7077137532700002</v>
      </c>
      <c r="H7477" s="6">
        <v>-0.748984751665</v>
      </c>
      <c r="I7477" s="6">
        <v>0.88485250581300001</v>
      </c>
    </row>
    <row r="7478" spans="1:9" x14ac:dyDescent="0.25">
      <c r="A7478" s="6">
        <v>2.7938693464300002</v>
      </c>
      <c r="B7478" s="6">
        <v>2.7927576865999999</v>
      </c>
      <c r="C7478" s="6">
        <v>-0.73111884515000003</v>
      </c>
      <c r="D7478">
        <v>2.3420342024599998</v>
      </c>
      <c r="E7478">
        <v>0.86415393571300003</v>
      </c>
      <c r="F7478">
        <v>-0.33822315609699999</v>
      </c>
      <c r="G7478" s="6">
        <v>1.4617326987699999</v>
      </c>
      <c r="H7478" s="6">
        <v>1.6048571325600001</v>
      </c>
      <c r="I7478" s="6">
        <v>2.0507394097699998</v>
      </c>
    </row>
    <row r="7479" spans="1:9" x14ac:dyDescent="0.25">
      <c r="A7479" s="6">
        <v>2.8925993728999999</v>
      </c>
      <c r="B7479" s="6">
        <v>-1.3134642591500001</v>
      </c>
      <c r="C7479" s="6">
        <v>0.60703648789999998</v>
      </c>
      <c r="D7479">
        <v>-2.6621399297599999</v>
      </c>
      <c r="E7479">
        <v>0.85228069182400001</v>
      </c>
      <c r="F7479">
        <v>0.26392836494299998</v>
      </c>
      <c r="G7479" s="6">
        <v>1.0485023395999999</v>
      </c>
      <c r="H7479" s="6">
        <v>0.53234511973300003</v>
      </c>
      <c r="I7479" s="6">
        <v>-1.4471773245399999</v>
      </c>
    </row>
    <row r="7480" spans="1:9" x14ac:dyDescent="0.25">
      <c r="A7480" s="6">
        <v>2.2616566249300001</v>
      </c>
      <c r="B7480" s="6">
        <v>-2.5659480223100002</v>
      </c>
      <c r="C7480" s="6">
        <v>-1.1326104558000001</v>
      </c>
      <c r="D7480">
        <v>-2.9609280634599999</v>
      </c>
      <c r="E7480">
        <v>0.95831966533799995</v>
      </c>
      <c r="F7480">
        <v>-0.17800454722799999</v>
      </c>
      <c r="G7480" s="6">
        <v>0.72364118500100005</v>
      </c>
      <c r="H7480" s="6">
        <v>0.64842643684300005</v>
      </c>
      <c r="I7480" s="6">
        <v>-1.04823680079</v>
      </c>
    </row>
    <row r="7481" spans="1:9" x14ac:dyDescent="0.25">
      <c r="A7481" s="6">
        <v>1.7908368923</v>
      </c>
      <c r="B7481" s="6">
        <v>-1.8202968722999999</v>
      </c>
      <c r="C7481" s="6">
        <v>-1.8599416819200001</v>
      </c>
      <c r="D7481">
        <v>-1.94313538605</v>
      </c>
      <c r="E7481">
        <v>0.51576245545699995</v>
      </c>
      <c r="F7481">
        <v>-0.749062370827</v>
      </c>
      <c r="G7481" s="6">
        <v>1.54220541752</v>
      </c>
      <c r="H7481" s="6">
        <v>1.47739298427</v>
      </c>
      <c r="I7481" s="6">
        <v>2.19212924649</v>
      </c>
    </row>
    <row r="7482" spans="1:9" x14ac:dyDescent="0.25">
      <c r="A7482" s="6">
        <v>1.26075136291</v>
      </c>
      <c r="B7482" s="6">
        <v>-0.55088438043300003</v>
      </c>
      <c r="C7482" s="6">
        <v>2.7250707058899999</v>
      </c>
      <c r="D7482">
        <v>2.5457395405600001</v>
      </c>
      <c r="E7482">
        <v>-2.4983362119599999</v>
      </c>
      <c r="F7482">
        <v>-1.3828924759100001</v>
      </c>
      <c r="G7482" s="6">
        <v>1.3089604486999999</v>
      </c>
      <c r="H7482" s="6">
        <v>1.83720216666</v>
      </c>
      <c r="I7482" s="6">
        <v>1.80978335042</v>
      </c>
    </row>
    <row r="7483" spans="1:9" x14ac:dyDescent="0.25">
      <c r="A7483" s="6">
        <v>1.90134347477</v>
      </c>
      <c r="B7483" s="6">
        <v>-1.95722505436</v>
      </c>
      <c r="C7483" s="6">
        <v>-1.6455850563300001</v>
      </c>
      <c r="D7483">
        <v>1.6951418275400001</v>
      </c>
      <c r="E7483">
        <v>-2.3613506392199999</v>
      </c>
      <c r="F7483">
        <v>-1.2881384844599999</v>
      </c>
      <c r="G7483" s="6">
        <v>1.3089604486999999</v>
      </c>
      <c r="H7483" s="6">
        <v>1.83720216666</v>
      </c>
      <c r="I7483" s="6">
        <v>1.80978335042</v>
      </c>
    </row>
    <row r="7484" spans="1:9" x14ac:dyDescent="0.25">
      <c r="A7484" s="6">
        <v>2.55579923149</v>
      </c>
      <c r="B7484" s="6">
        <v>-3.0155673638399998</v>
      </c>
      <c r="C7484" s="6">
        <v>-0.880965353512</v>
      </c>
      <c r="D7484">
        <v>-2.8063660798700001</v>
      </c>
      <c r="E7484">
        <v>-2.76107088964</v>
      </c>
      <c r="F7484">
        <v>-2.89436483774</v>
      </c>
      <c r="G7484" s="6">
        <v>1.1055389226800001</v>
      </c>
      <c r="H7484" s="6">
        <v>0.52212893891900003</v>
      </c>
      <c r="I7484" s="6">
        <v>-1.5227986096399999</v>
      </c>
    </row>
    <row r="7485" spans="1:9" x14ac:dyDescent="0.25">
      <c r="A7485" s="6">
        <v>-1.69262384312</v>
      </c>
      <c r="B7485" s="6">
        <v>1.5175243834100001</v>
      </c>
      <c r="C7485" s="6">
        <v>2.1863475445899998</v>
      </c>
      <c r="D7485">
        <v>2.2931348553799999</v>
      </c>
      <c r="E7485">
        <v>-2.5468841549999999</v>
      </c>
      <c r="F7485">
        <v>2.4588093360999999</v>
      </c>
      <c r="G7485" s="6">
        <v>0.27563297009600002</v>
      </c>
      <c r="H7485" s="6">
        <v>-2.6210537612100002</v>
      </c>
      <c r="I7485" s="6">
        <v>0.61221051253500003</v>
      </c>
    </row>
    <row r="7486" spans="1:9" x14ac:dyDescent="0.25">
      <c r="A7486" s="6">
        <v>-2.8743547587</v>
      </c>
      <c r="B7486" s="6">
        <v>1.0734806404999999</v>
      </c>
      <c r="C7486" s="6">
        <v>-0.65164170851699998</v>
      </c>
      <c r="D7486">
        <v>1.56552660134</v>
      </c>
      <c r="E7486">
        <v>-0.54817443435699997</v>
      </c>
      <c r="F7486">
        <v>1.0202691666999999</v>
      </c>
      <c r="G7486" s="6">
        <v>8.2607409038500001E-2</v>
      </c>
      <c r="H7486" s="6">
        <v>-2.0737818617300001</v>
      </c>
      <c r="I7486" s="6">
        <v>0.51582735818400005</v>
      </c>
    </row>
    <row r="7487" spans="1:9" x14ac:dyDescent="0.25">
      <c r="A7487" s="6">
        <v>-2.9649395747899998</v>
      </c>
      <c r="B7487" s="6">
        <v>1.47720877408</v>
      </c>
      <c r="C7487" s="6">
        <v>-0.619886046365</v>
      </c>
      <c r="D7487">
        <v>-2.90265148764</v>
      </c>
      <c r="E7487">
        <v>-2.63967285301</v>
      </c>
      <c r="F7487">
        <v>0.72013204157900002</v>
      </c>
      <c r="G7487" s="6">
        <v>5.5844642348700004</v>
      </c>
      <c r="H7487" s="6">
        <v>-2.7843787553300001</v>
      </c>
      <c r="I7487" s="6">
        <v>-1.0198447859399999</v>
      </c>
    </row>
    <row r="7488" spans="1:9" x14ac:dyDescent="0.25">
      <c r="A7488" s="6">
        <v>-3.05115480085</v>
      </c>
      <c r="B7488" s="6">
        <v>-2.15233379867</v>
      </c>
      <c r="C7488" s="6">
        <v>0.46324150627499999</v>
      </c>
      <c r="D7488">
        <v>3.0783757243899998</v>
      </c>
      <c r="E7488">
        <v>0.47860249803600002</v>
      </c>
      <c r="F7488">
        <v>1.0280504097100001</v>
      </c>
      <c r="G7488" s="6">
        <v>5.6666398045599999</v>
      </c>
      <c r="H7488" s="6">
        <v>-2.9297564873800002</v>
      </c>
      <c r="I7488" s="6">
        <v>-0.92876794103100002</v>
      </c>
    </row>
    <row r="7489" spans="1:9" x14ac:dyDescent="0.25">
      <c r="A7489" s="6">
        <v>2.9893795022999998</v>
      </c>
      <c r="B7489" s="6">
        <v>-1.34532953653</v>
      </c>
      <c r="C7489" s="6">
        <v>0.604276481275</v>
      </c>
      <c r="D7489">
        <v>-2.0945608082599998</v>
      </c>
      <c r="E7489">
        <v>2.2281759558499998</v>
      </c>
      <c r="F7489">
        <v>1.5204801569799999</v>
      </c>
      <c r="G7489" s="6">
        <v>0.90202701623100001</v>
      </c>
      <c r="H7489" s="6">
        <v>0.57102961196799995</v>
      </c>
      <c r="I7489" s="6">
        <v>-1.2608250167099999</v>
      </c>
    </row>
    <row r="7490" spans="1:9" x14ac:dyDescent="0.25">
      <c r="A7490" s="6">
        <v>-1.3552348224599999</v>
      </c>
      <c r="B7490" s="6">
        <v>0.71887537369400001</v>
      </c>
      <c r="C7490" s="6">
        <v>-2.8190301336700001</v>
      </c>
      <c r="D7490">
        <v>2.7401956548299999</v>
      </c>
      <c r="E7490">
        <v>2.1203759173700001</v>
      </c>
      <c r="F7490">
        <v>7.4222965242800004E-2</v>
      </c>
      <c r="G7490" s="6">
        <v>4.5401393293399996</v>
      </c>
      <c r="H7490" s="6">
        <v>-1.11117131209</v>
      </c>
      <c r="I7490" s="6">
        <v>-2.65109536223</v>
      </c>
    </row>
    <row r="7491" spans="1:9" x14ac:dyDescent="0.25">
      <c r="A7491" s="6">
        <v>-2.5921848062300001</v>
      </c>
      <c r="B7491" s="6">
        <v>0.81722339847799996</v>
      </c>
      <c r="C7491" s="6">
        <v>-0.89910201215399999</v>
      </c>
      <c r="D7491">
        <v>-2.0025485482900001</v>
      </c>
      <c r="E7491">
        <v>2.0915369685599998</v>
      </c>
      <c r="F7491">
        <v>0.42035033304000002</v>
      </c>
      <c r="G7491" s="6">
        <v>0.55549353847100003</v>
      </c>
      <c r="H7491" s="6">
        <v>0.76592461469100004</v>
      </c>
      <c r="I7491" s="6">
        <v>-0.86392172956799995</v>
      </c>
    </row>
    <row r="7492" spans="1:9" x14ac:dyDescent="0.25">
      <c r="A7492" s="6">
        <v>-1.65583330718</v>
      </c>
      <c r="B7492" s="6">
        <v>1.56559773349</v>
      </c>
      <c r="C7492" s="6">
        <v>2.1547220140299999</v>
      </c>
      <c r="D7492">
        <v>1.8553267789500001</v>
      </c>
      <c r="E7492">
        <v>2.5757162622599998</v>
      </c>
      <c r="F7492">
        <v>-1.2978425408700001</v>
      </c>
      <c r="G7492" s="6">
        <v>5.5895590728499998E-2</v>
      </c>
      <c r="H7492" s="6">
        <v>1.65906213949</v>
      </c>
      <c r="I7492" s="6">
        <v>-0.51017846289400004</v>
      </c>
    </row>
    <row r="7493" spans="1:9" x14ac:dyDescent="0.25">
      <c r="A7493" s="6">
        <v>1.6385327776700001</v>
      </c>
      <c r="B7493" s="6">
        <v>-0.43598204733899998</v>
      </c>
      <c r="C7493" s="6">
        <v>1.95972724172</v>
      </c>
      <c r="D7493">
        <v>1.39503794572</v>
      </c>
      <c r="E7493">
        <v>-1.4905962616099999</v>
      </c>
      <c r="F7493">
        <v>-2.7618182414299999</v>
      </c>
      <c r="G7493" s="6">
        <v>0.31885339521700001</v>
      </c>
      <c r="H7493" s="6">
        <v>-2.7296276272300002</v>
      </c>
      <c r="I7493" s="6">
        <v>0.64451173419300001</v>
      </c>
    </row>
    <row r="7494" spans="1:9" x14ac:dyDescent="0.25">
      <c r="A7494" s="6">
        <v>1.38392069511</v>
      </c>
      <c r="B7494" s="6">
        <v>-1.18108218248</v>
      </c>
      <c r="C7494" s="6">
        <v>-2.5551293162399999</v>
      </c>
      <c r="D7494">
        <v>-2.9154008149399999</v>
      </c>
      <c r="E7494">
        <v>1.2172542877899999</v>
      </c>
      <c r="F7494">
        <v>-1.11854328664</v>
      </c>
      <c r="G7494" s="6">
        <v>4.72141145268</v>
      </c>
      <c r="H7494" s="6">
        <v>-1.44548918711</v>
      </c>
      <c r="I7494" s="6">
        <v>-2.22870891104</v>
      </c>
    </row>
    <row r="7495" spans="1:9" x14ac:dyDescent="0.25">
      <c r="A7495" s="6">
        <v>-2.0621427367099998</v>
      </c>
      <c r="B7495" s="6">
        <v>0.50858753677599999</v>
      </c>
      <c r="C7495" s="6">
        <v>-1.5135465754999999</v>
      </c>
      <c r="D7495">
        <v>2.96364708102</v>
      </c>
      <c r="E7495">
        <v>-2.9245905245700001</v>
      </c>
      <c r="F7495">
        <v>2.1263647629600002</v>
      </c>
      <c r="G7495" s="6">
        <v>1.71608580353</v>
      </c>
      <c r="H7495" s="6">
        <v>1.1686795196199999</v>
      </c>
      <c r="I7495" s="6">
        <v>2.5720882174000002</v>
      </c>
    </row>
    <row r="7496" spans="1:9" x14ac:dyDescent="0.25">
      <c r="A7496" s="6">
        <v>2.1069901328</v>
      </c>
      <c r="B7496" s="6">
        <v>-2.30757040161</v>
      </c>
      <c r="C7496" s="6">
        <v>-1.3255014921499999</v>
      </c>
      <c r="D7496">
        <v>-1.3428128662400001</v>
      </c>
      <c r="E7496">
        <v>0.97165621505199995</v>
      </c>
      <c r="F7496">
        <v>-0.188940211601</v>
      </c>
      <c r="G7496" s="6">
        <v>1.7831739341299999</v>
      </c>
      <c r="H7496" s="6">
        <v>0.66694871270099998</v>
      </c>
      <c r="I7496" s="6">
        <v>-2.7968931082199999</v>
      </c>
    </row>
    <row r="7497" spans="1:9" x14ac:dyDescent="0.25">
      <c r="A7497" s="6">
        <v>-2.7952235331900002</v>
      </c>
      <c r="B7497" s="6">
        <v>-2.9398626443100002</v>
      </c>
      <c r="C7497" s="6">
        <v>0.73533798861099997</v>
      </c>
      <c r="D7497">
        <v>-2.7171030923799999</v>
      </c>
      <c r="E7497">
        <v>-0.79447276946699996</v>
      </c>
      <c r="F7497">
        <v>-1.4487358783199999</v>
      </c>
      <c r="G7497" s="6">
        <v>6.6370352731900006E-2</v>
      </c>
      <c r="H7497" s="6">
        <v>1.62919439396</v>
      </c>
      <c r="I7497" s="6">
        <v>-0.51214074672900001</v>
      </c>
    </row>
    <row r="7498" spans="1:9" x14ac:dyDescent="0.25">
      <c r="A7498" s="6">
        <v>-1.6602788823100001</v>
      </c>
      <c r="B7498" s="6">
        <v>1.4979456545000001</v>
      </c>
      <c r="C7498" s="6">
        <v>2.2636612066100001</v>
      </c>
      <c r="D7498">
        <v>2.76899469076</v>
      </c>
      <c r="E7498">
        <v>-2.9570482180500002</v>
      </c>
      <c r="F7498">
        <v>-1.1609620140700001</v>
      </c>
      <c r="G7498" s="6">
        <v>5.1658427596900003</v>
      </c>
      <c r="H7498" s="6">
        <v>-2.1232371097899998</v>
      </c>
      <c r="I7498" s="6">
        <v>-1.5386814878899999</v>
      </c>
    </row>
    <row r="7499" spans="1:9" x14ac:dyDescent="0.25">
      <c r="A7499" s="6">
        <v>-2.78368592058</v>
      </c>
      <c r="B7499" s="6">
        <v>-2.82438000897</v>
      </c>
      <c r="C7499" s="6">
        <v>0.73894945063799999</v>
      </c>
      <c r="D7499">
        <v>-1.6731992975200001</v>
      </c>
      <c r="E7499">
        <v>0.86003233423400005</v>
      </c>
      <c r="F7499">
        <v>-2.4097875503299999</v>
      </c>
      <c r="G7499" s="6">
        <v>5.6784846765300001</v>
      </c>
      <c r="H7499" s="6">
        <v>-2.9514158178900001</v>
      </c>
      <c r="I7499" s="6">
        <v>-0.915986398875</v>
      </c>
    </row>
    <row r="7500" spans="1:9" x14ac:dyDescent="0.25">
      <c r="A7500" s="6">
        <v>-2.18067423391</v>
      </c>
      <c r="B7500" s="6">
        <v>0.63639950546000001</v>
      </c>
      <c r="C7500" s="6">
        <v>-1.4453084390099999</v>
      </c>
      <c r="D7500">
        <v>-1.43167462124</v>
      </c>
      <c r="E7500">
        <v>1.1857678405300001</v>
      </c>
      <c r="F7500">
        <v>0.211882569588</v>
      </c>
      <c r="G7500" s="6">
        <v>5.2868683826899998</v>
      </c>
      <c r="H7500" s="6">
        <v>-2.3060264554300001</v>
      </c>
      <c r="I7500" s="6">
        <v>-1.37953563103</v>
      </c>
    </row>
    <row r="7501" spans="1:9" x14ac:dyDescent="0.25">
      <c r="A7501" s="6">
        <v>-2.3594992749100001</v>
      </c>
      <c r="B7501" s="6">
        <v>2.6340027136100002</v>
      </c>
      <c r="C7501" s="6">
        <v>1.1762760649899999</v>
      </c>
      <c r="D7501">
        <v>-2.9961283661300002</v>
      </c>
      <c r="E7501">
        <v>-2.2505137018200001</v>
      </c>
      <c r="F7501">
        <v>-2.8869346278800001</v>
      </c>
      <c r="G7501" s="6">
        <v>1.2904834708999999</v>
      </c>
      <c r="H7501" s="6">
        <v>0.50565330533800001</v>
      </c>
      <c r="I7501" s="6">
        <v>-1.78238718065</v>
      </c>
    </row>
    <row r="7502" spans="1:9" x14ac:dyDescent="0.25">
      <c r="A7502" s="6">
        <v>2.2885950302100002</v>
      </c>
      <c r="B7502" s="6">
        <v>-2.4513594278399999</v>
      </c>
      <c r="C7502" s="6">
        <v>-1.2197345798400001</v>
      </c>
      <c r="D7502">
        <v>-2.3704933863400002</v>
      </c>
      <c r="E7502">
        <v>-1.7470279656200001</v>
      </c>
      <c r="F7502">
        <v>1.27313287555</v>
      </c>
      <c r="G7502" s="6">
        <v>6.2621606558999998</v>
      </c>
      <c r="H7502" s="6">
        <v>1.8868463177399999</v>
      </c>
      <c r="I7502" s="6">
        <v>-0.50604486104599999</v>
      </c>
    </row>
    <row r="7503" spans="1:9" x14ac:dyDescent="0.25">
      <c r="A7503" s="6">
        <v>3.1215420810399999</v>
      </c>
      <c r="B7503" s="6">
        <v>1.7904227026999999</v>
      </c>
      <c r="C7503" s="6">
        <v>-0.479447476717</v>
      </c>
      <c r="D7503">
        <v>-1.59632563034</v>
      </c>
      <c r="E7503">
        <v>0.51664050269100004</v>
      </c>
      <c r="F7503">
        <v>-0.22275879142900001</v>
      </c>
      <c r="G7503" s="6">
        <v>4.4963272941900003</v>
      </c>
      <c r="H7503" s="6">
        <v>-0.67269089246299996</v>
      </c>
      <c r="I7503" s="6">
        <v>2.8132460610600001</v>
      </c>
    </row>
    <row r="7504" spans="1:9" x14ac:dyDescent="0.25">
      <c r="A7504" s="6">
        <v>2.7462802231499999</v>
      </c>
      <c r="B7504" s="6">
        <v>2.7750374677299998</v>
      </c>
      <c r="C7504" s="6">
        <v>-0.63882487381499997</v>
      </c>
      <c r="D7504">
        <v>2.8202684762199999</v>
      </c>
      <c r="E7504">
        <v>2.7250025733199998</v>
      </c>
      <c r="F7504">
        <v>-0.71901289910900001</v>
      </c>
      <c r="G7504" s="6">
        <v>0.19685311445600001</v>
      </c>
      <c r="H7504" s="6">
        <v>1.2949029056800001</v>
      </c>
      <c r="I7504" s="6">
        <v>-0.56230144855999997</v>
      </c>
    </row>
    <row r="7505" spans="1:9" x14ac:dyDescent="0.25">
      <c r="A7505" s="6">
        <v>2.7504073501800002</v>
      </c>
      <c r="B7505" s="6">
        <v>-0.99823061277799996</v>
      </c>
      <c r="C7505" s="6">
        <v>0.63107617494099999</v>
      </c>
      <c r="D7505">
        <v>2.4185364376699998</v>
      </c>
      <c r="E7505">
        <v>-2.7416695278800001</v>
      </c>
      <c r="F7505">
        <v>-1.1689348766400001</v>
      </c>
      <c r="G7505" s="6">
        <v>5.7500436098899996</v>
      </c>
      <c r="H7505" s="6">
        <v>-3.08674196626</v>
      </c>
      <c r="I7505" s="6">
        <v>-0.84086041935</v>
      </c>
    </row>
    <row r="7506" spans="1:9" x14ac:dyDescent="0.25">
      <c r="A7506" s="6">
        <v>2.14787358908</v>
      </c>
      <c r="B7506" s="6">
        <v>-0.562007182928</v>
      </c>
      <c r="C7506" s="6">
        <v>1.4581514271</v>
      </c>
      <c r="D7506">
        <v>-2.7357551935700002</v>
      </c>
      <c r="E7506">
        <v>-2.9187007625299999</v>
      </c>
      <c r="F7506">
        <v>0.89212499930199995</v>
      </c>
      <c r="G7506" s="6">
        <v>5.7500436098899996</v>
      </c>
      <c r="H7506" s="6">
        <v>-3.08674196626</v>
      </c>
      <c r="I7506" s="6">
        <v>-0.84086041935</v>
      </c>
    </row>
    <row r="7507" spans="1:9" x14ac:dyDescent="0.25">
      <c r="A7507" s="6">
        <v>-2.6667804681699998</v>
      </c>
      <c r="B7507" s="6">
        <v>-3.0120666065099999</v>
      </c>
      <c r="C7507" s="6">
        <v>0.70980478979100003</v>
      </c>
      <c r="D7507">
        <v>-1.31217209842</v>
      </c>
      <c r="E7507">
        <v>0.76794927390599999</v>
      </c>
      <c r="F7507">
        <v>-2.12466669803</v>
      </c>
      <c r="G7507" s="6">
        <v>1.6827181233099999</v>
      </c>
      <c r="H7507" s="6">
        <v>1.2342720360399999</v>
      </c>
      <c r="I7507" s="6">
        <v>2.4857468533299998</v>
      </c>
    </row>
    <row r="7508" spans="1:9" x14ac:dyDescent="0.25">
      <c r="A7508" s="6">
        <v>1.9191120715500001</v>
      </c>
      <c r="B7508" s="6">
        <v>-0.46499053851099997</v>
      </c>
      <c r="C7508" s="6">
        <v>1.6986800505899999</v>
      </c>
      <c r="D7508">
        <v>-3.0917177797600002</v>
      </c>
      <c r="E7508">
        <v>-1.9643820917799999</v>
      </c>
      <c r="F7508">
        <v>1.69390398572</v>
      </c>
      <c r="G7508" s="6">
        <v>0.11673546910099999</v>
      </c>
      <c r="H7508" s="6">
        <v>-2.1764534159800002</v>
      </c>
      <c r="I7508" s="6">
        <v>0.52606188425800005</v>
      </c>
    </row>
    <row r="7509" spans="1:9" x14ac:dyDescent="0.25">
      <c r="A7509" s="6">
        <v>-1.20372449054</v>
      </c>
      <c r="B7509" s="6">
        <v>0.86391298925100002</v>
      </c>
      <c r="C7509" s="6">
        <v>2.9239771028999999</v>
      </c>
      <c r="D7509">
        <v>2.6213081279899999</v>
      </c>
      <c r="E7509">
        <v>-1.2533658217000001</v>
      </c>
      <c r="F7509">
        <v>-2.6956615444800001</v>
      </c>
      <c r="G7509" s="6">
        <v>4.8012003700700001</v>
      </c>
      <c r="H7509" s="6">
        <v>-1.5732483833099999</v>
      </c>
      <c r="I7509" s="6">
        <v>-2.0851335953499999</v>
      </c>
    </row>
    <row r="7510" spans="1:9" x14ac:dyDescent="0.25">
      <c r="A7510" s="6">
        <v>-3.0651122132899999</v>
      </c>
      <c r="B7510" s="6">
        <v>1.7573479869399999</v>
      </c>
      <c r="C7510" s="6">
        <v>-0.473757180369</v>
      </c>
      <c r="D7510">
        <v>-2.3701118872200002</v>
      </c>
      <c r="E7510">
        <v>0.61553896664499996</v>
      </c>
      <c r="F7510">
        <v>-0.59838216782200004</v>
      </c>
      <c r="G7510" s="6">
        <v>5.9573419832300001</v>
      </c>
      <c r="H7510" s="6">
        <v>2.7466766256500001</v>
      </c>
      <c r="I7510" s="6">
        <v>-0.65002005218600001</v>
      </c>
    </row>
    <row r="7511" spans="1:9" x14ac:dyDescent="0.25">
      <c r="A7511" s="6">
        <v>2.0798046441800002</v>
      </c>
      <c r="B7511" s="6">
        <v>-0.52810753518300002</v>
      </c>
      <c r="C7511" s="6">
        <v>1.4221459410399999</v>
      </c>
      <c r="D7511">
        <v>-2.38658536821</v>
      </c>
      <c r="E7511">
        <v>2.6814160599900001</v>
      </c>
      <c r="F7511">
        <v>1.07316931926</v>
      </c>
      <c r="G7511" s="6">
        <v>0.61390826681099997</v>
      </c>
      <c r="H7511" s="6">
        <v>2.93456214935</v>
      </c>
      <c r="I7511" s="6">
        <v>0.92591416833600004</v>
      </c>
    </row>
    <row r="7512" spans="1:9" x14ac:dyDescent="0.25">
      <c r="A7512" s="6">
        <v>3.0096666533300001</v>
      </c>
      <c r="B7512" s="6">
        <v>-1.3838181324400001</v>
      </c>
      <c r="C7512" s="6">
        <v>0.52979598211699996</v>
      </c>
      <c r="D7512">
        <v>1.32003674402</v>
      </c>
      <c r="E7512">
        <v>-2.8067031660500001</v>
      </c>
      <c r="F7512">
        <v>-1.09985438206</v>
      </c>
      <c r="G7512" s="6">
        <v>5.6528470239699997</v>
      </c>
      <c r="H7512" s="6">
        <v>-2.9047749768900002</v>
      </c>
      <c r="I7512" s="6">
        <v>-0.94376641932100003</v>
      </c>
    </row>
    <row r="7513" spans="1:9" x14ac:dyDescent="0.25">
      <c r="A7513" s="6">
        <v>-1.4380606361499999</v>
      </c>
      <c r="B7513" s="6">
        <v>1.0322458577</v>
      </c>
      <c r="C7513" s="6">
        <v>2.8798433102200001</v>
      </c>
      <c r="D7513">
        <v>-1.3946161374899999</v>
      </c>
      <c r="E7513">
        <v>1.08815714664</v>
      </c>
      <c r="F7513">
        <v>-0.62115379980300001</v>
      </c>
      <c r="G7513" s="6">
        <v>5.6528470239699997</v>
      </c>
      <c r="H7513" s="6">
        <v>-2.9047749768900002</v>
      </c>
      <c r="I7513" s="6">
        <v>-0.94376641932100003</v>
      </c>
    </row>
    <row r="7514" spans="1:9" x14ac:dyDescent="0.25">
      <c r="A7514" s="6">
        <v>-2.7660735878299998</v>
      </c>
      <c r="B7514" s="6">
        <v>-2.9378974152300001</v>
      </c>
      <c r="C7514" s="6">
        <v>0.63158084113299995</v>
      </c>
      <c r="D7514">
        <v>-1.33442108009</v>
      </c>
      <c r="E7514">
        <v>1.9011253434099999</v>
      </c>
      <c r="F7514">
        <v>2.1427475094699999</v>
      </c>
      <c r="G7514" s="6">
        <v>5.6528470239699997</v>
      </c>
      <c r="H7514" s="6">
        <v>-2.9047749768900002</v>
      </c>
      <c r="I7514" s="6">
        <v>-0.94376641932100003</v>
      </c>
    </row>
    <row r="7515" spans="1:9" x14ac:dyDescent="0.25">
      <c r="A7515" s="6">
        <v>1.47143813607</v>
      </c>
      <c r="B7515" s="6">
        <v>-0.58112353262299998</v>
      </c>
      <c r="C7515" s="6">
        <v>2.4676521650100001</v>
      </c>
      <c r="D7515">
        <v>2.8035054755600002</v>
      </c>
      <c r="E7515">
        <v>-2.9749882565900001</v>
      </c>
      <c r="F7515">
        <v>-1.2021798097900001</v>
      </c>
      <c r="G7515" s="6">
        <v>5.6222143234999997</v>
      </c>
      <c r="H7515" s="6">
        <v>-0.68607351617199996</v>
      </c>
      <c r="I7515" s="6">
        <v>0.977502711661</v>
      </c>
    </row>
    <row r="7516" spans="1:9" x14ac:dyDescent="0.25">
      <c r="A7516" s="6">
        <v>-1.6913220656100001</v>
      </c>
      <c r="B7516" s="6">
        <v>1.6141986136399999</v>
      </c>
      <c r="C7516" s="6">
        <v>2.1100465616399999</v>
      </c>
      <c r="D7516">
        <v>1.7568468940799999</v>
      </c>
      <c r="E7516">
        <v>2.5191337150100002</v>
      </c>
      <c r="F7516">
        <v>0.11140157877699999</v>
      </c>
      <c r="G7516" s="6">
        <v>4.9580661646799999</v>
      </c>
      <c r="H7516" s="6">
        <v>-1.8129671061899999</v>
      </c>
      <c r="I7516" s="6">
        <v>-1.8340051044800001</v>
      </c>
    </row>
    <row r="7517" spans="1:9" x14ac:dyDescent="0.25">
      <c r="A7517" s="6">
        <v>-1.4844916670599999</v>
      </c>
      <c r="B7517" s="6">
        <v>0.57672170847100002</v>
      </c>
      <c r="C7517" s="6">
        <v>-2.5027481375099998</v>
      </c>
      <c r="D7517">
        <v>1.4087898784699999</v>
      </c>
      <c r="E7517">
        <v>-2.701029058</v>
      </c>
      <c r="F7517">
        <v>-1.57646048049</v>
      </c>
      <c r="G7517" s="6">
        <v>1.0619016381999999</v>
      </c>
      <c r="H7517" s="6">
        <v>2.2065305023100001</v>
      </c>
      <c r="I7517" s="6">
        <v>1.46477939897</v>
      </c>
    </row>
    <row r="7518" spans="1:9" x14ac:dyDescent="0.25">
      <c r="A7518" s="6">
        <v>2.5260856237799998</v>
      </c>
      <c r="B7518" s="6">
        <v>-3.0116496311200001</v>
      </c>
      <c r="C7518" s="6">
        <v>-0.88318030136600001</v>
      </c>
      <c r="D7518">
        <v>-2.4573978564400001</v>
      </c>
      <c r="E7518">
        <v>1.1754282919300001</v>
      </c>
      <c r="F7518">
        <v>2.6304141935400001</v>
      </c>
      <c r="G7518" s="6">
        <v>5.2366240966399999</v>
      </c>
      <c r="H7518" s="6">
        <v>-0.53273765862099998</v>
      </c>
      <c r="I7518" s="6">
        <v>1.4446354394200001</v>
      </c>
    </row>
    <row r="7519" spans="1:9" x14ac:dyDescent="0.25">
      <c r="A7519" s="6">
        <v>-1.83814386526</v>
      </c>
      <c r="B7519" s="6">
        <v>1.82451295399</v>
      </c>
      <c r="C7519" s="6">
        <v>1.7977655947</v>
      </c>
      <c r="D7519">
        <v>1.38814560679</v>
      </c>
      <c r="E7519">
        <v>-1.0766301467599999</v>
      </c>
      <c r="F7519">
        <v>-0.84139618040899999</v>
      </c>
      <c r="G7519" s="6">
        <v>5.5098372644299998</v>
      </c>
      <c r="H7519" s="6">
        <v>-2.658564444</v>
      </c>
      <c r="I7519" s="6">
        <v>-1.1058621797899999</v>
      </c>
    </row>
    <row r="7520" spans="1:9" x14ac:dyDescent="0.25">
      <c r="A7520" s="6">
        <v>2.24918147662</v>
      </c>
      <c r="B7520" s="6">
        <v>-2.4285723664100001</v>
      </c>
      <c r="C7520" s="6">
        <v>-1.32755440883</v>
      </c>
      <c r="D7520">
        <v>-1.8104320121399999</v>
      </c>
      <c r="E7520">
        <v>0.49679045749900003</v>
      </c>
      <c r="F7520">
        <v>2.7146052038000001</v>
      </c>
      <c r="G7520" s="6">
        <v>5.4296188395599998</v>
      </c>
      <c r="H7520" s="6">
        <v>-0.58832663486000003</v>
      </c>
      <c r="I7520" s="6">
        <v>1.20151070501</v>
      </c>
    </row>
    <row r="7521" spans="1:9" x14ac:dyDescent="0.25">
      <c r="A7521" s="6">
        <v>-2.8532345371500001</v>
      </c>
      <c r="B7521" s="6">
        <v>-2.77172826866</v>
      </c>
      <c r="C7521" s="6">
        <v>0.58746591163999995</v>
      </c>
      <c r="D7521">
        <v>1.3852143886499999</v>
      </c>
      <c r="E7521">
        <v>-2.1574030093899998</v>
      </c>
      <c r="F7521">
        <v>-2.0614041209099998</v>
      </c>
      <c r="G7521" s="6">
        <v>5.8934974656700003</v>
      </c>
      <c r="H7521" s="6">
        <v>2.8961452027300001</v>
      </c>
      <c r="I7521" s="6">
        <v>-0.70356369396100005</v>
      </c>
    </row>
    <row r="7522" spans="1:9" x14ac:dyDescent="0.25">
      <c r="A7522" s="6">
        <v>2.4215454249000001</v>
      </c>
      <c r="B7522" s="6">
        <v>-2.7515179949199999</v>
      </c>
      <c r="C7522" s="6">
        <v>-1.13888583796</v>
      </c>
      <c r="D7522">
        <v>-1.3732265219799999</v>
      </c>
      <c r="E7522">
        <v>0.66310497608600005</v>
      </c>
      <c r="F7522">
        <v>2.2935541977999998</v>
      </c>
      <c r="G7522" s="6">
        <v>0.24158972245300001</v>
      </c>
      <c r="H7522" s="6">
        <v>1.19905505438</v>
      </c>
      <c r="I7522" s="6">
        <v>-0.58910498149799995</v>
      </c>
    </row>
    <row r="7523" spans="1:9" x14ac:dyDescent="0.25">
      <c r="A7523" s="6">
        <v>2.31255220244</v>
      </c>
      <c r="B7523" s="6">
        <v>-2.6575454812300001</v>
      </c>
      <c r="C7523" s="6">
        <v>-1.14954075418</v>
      </c>
      <c r="D7523">
        <v>-2.1746338617399998</v>
      </c>
      <c r="E7523">
        <v>0.55714511746200002</v>
      </c>
      <c r="F7523">
        <v>-2.9340460071900001</v>
      </c>
      <c r="G7523" s="6">
        <v>1.4261391346600001</v>
      </c>
      <c r="H7523" s="6">
        <v>0.51013303855400005</v>
      </c>
      <c r="I7523" s="6">
        <v>-1.9919024406800001</v>
      </c>
    </row>
    <row r="7524" spans="1:9" x14ac:dyDescent="0.25">
      <c r="A7524" s="6">
        <v>1.5904903802499999</v>
      </c>
      <c r="B7524" s="6">
        <v>-0.41896042579600001</v>
      </c>
      <c r="C7524" s="6">
        <v>2.0135268236599999</v>
      </c>
      <c r="D7524">
        <v>-1.50987179731</v>
      </c>
      <c r="E7524">
        <v>1.3274200168200001</v>
      </c>
      <c r="F7524">
        <v>-1.0101907804700001</v>
      </c>
      <c r="G7524" s="6">
        <v>5.7737299377699998</v>
      </c>
      <c r="H7524" s="6">
        <v>-0.80868370334399997</v>
      </c>
      <c r="I7524" s="6">
        <v>0.81685760839499999</v>
      </c>
    </row>
    <row r="7525" spans="1:9" x14ac:dyDescent="0.25">
      <c r="A7525" s="6">
        <v>1.4730063418599999</v>
      </c>
      <c r="B7525" s="6">
        <v>-0.64276199108200005</v>
      </c>
      <c r="C7525" s="6">
        <v>2.6607541184099999</v>
      </c>
      <c r="D7525">
        <v>-2.7487185265899998</v>
      </c>
      <c r="E7525">
        <v>0.93928216367700001</v>
      </c>
      <c r="F7525">
        <v>-0.91804604896700004</v>
      </c>
      <c r="G7525" s="6">
        <v>5.4151820650999998</v>
      </c>
      <c r="H7525" s="6">
        <v>-2.5054442400200001</v>
      </c>
      <c r="I7525" s="6">
        <v>-1.2190612642500001</v>
      </c>
    </row>
    <row r="7526" spans="1:9" x14ac:dyDescent="0.25">
      <c r="A7526" s="6">
        <v>-3.07724917001</v>
      </c>
      <c r="B7526" s="6">
        <v>-2.0943999522299999</v>
      </c>
      <c r="C7526" s="6">
        <v>0.45796471890500001</v>
      </c>
      <c r="D7526">
        <v>-1.3495975708700001</v>
      </c>
      <c r="E7526">
        <v>2.2256387689800001</v>
      </c>
      <c r="F7526">
        <v>1.5992641001200001</v>
      </c>
      <c r="G7526" s="6">
        <v>1.7877023332899999</v>
      </c>
      <c r="H7526" s="6">
        <v>0.674061986758</v>
      </c>
      <c r="I7526" s="6">
        <v>-2.81710357523</v>
      </c>
    </row>
    <row r="7527" spans="1:9" x14ac:dyDescent="0.25">
      <c r="A7527" s="6">
        <v>2.92470884969</v>
      </c>
      <c r="B7527" s="6">
        <v>2.5947747838900002</v>
      </c>
      <c r="C7527" s="6">
        <v>-0.57500397277299997</v>
      </c>
      <c r="D7527">
        <v>-3.0757615403199998</v>
      </c>
      <c r="E7527">
        <v>1.61505028376</v>
      </c>
      <c r="F7527">
        <v>-2.3640566726699999</v>
      </c>
      <c r="G7527" s="6">
        <v>4.6191614122200004</v>
      </c>
      <c r="H7527" s="6">
        <v>-0.56882314017299995</v>
      </c>
      <c r="I7527" s="6">
        <v>2.4412771111999998</v>
      </c>
    </row>
    <row r="7528" spans="1:9" x14ac:dyDescent="0.25">
      <c r="A7528" s="6">
        <v>2.2067326347999998</v>
      </c>
      <c r="B7528" s="6">
        <v>-2.4911554353300001</v>
      </c>
      <c r="C7528" s="6">
        <v>-1.28464954835</v>
      </c>
      <c r="D7528">
        <v>2.73596068194</v>
      </c>
      <c r="E7528">
        <v>-0.93679630897499999</v>
      </c>
      <c r="F7528">
        <v>-2.0162833620399998</v>
      </c>
      <c r="G7528" s="6">
        <v>0.69873102079000005</v>
      </c>
      <c r="H7528" s="6">
        <v>2.7843616237400002</v>
      </c>
      <c r="I7528" s="6">
        <v>1.0198560519099999</v>
      </c>
    </row>
    <row r="7529" spans="1:9" x14ac:dyDescent="0.25">
      <c r="A7529" s="6">
        <v>-2.9631341999799998</v>
      </c>
      <c r="B7529" s="6">
        <v>-2.2552621526599999</v>
      </c>
      <c r="C7529" s="6">
        <v>0.57238497651800002</v>
      </c>
      <c r="D7529">
        <v>1.39097729117</v>
      </c>
      <c r="E7529">
        <v>-0.22985658033100001</v>
      </c>
      <c r="F7529">
        <v>2.2829647763300001</v>
      </c>
      <c r="G7529" s="6">
        <v>5.1346912073200004</v>
      </c>
      <c r="H7529" s="6">
        <v>-0.51606688575500004</v>
      </c>
      <c r="I7529" s="6">
        <v>1.5810042412600001</v>
      </c>
    </row>
    <row r="7530" spans="1:9" x14ac:dyDescent="0.25">
      <c r="A7530" s="6">
        <v>1.88071402202</v>
      </c>
      <c r="B7530" s="6">
        <v>-0.52818980226099999</v>
      </c>
      <c r="C7530" s="6">
        <v>1.85999794364</v>
      </c>
      <c r="D7530">
        <v>-2.8943954064800002</v>
      </c>
      <c r="E7530">
        <v>1.18625113523</v>
      </c>
      <c r="F7530">
        <v>1.7279374055200001</v>
      </c>
      <c r="G7530" s="6">
        <v>0.78925425003000005</v>
      </c>
      <c r="H7530" s="6">
        <v>2.6323795678100002</v>
      </c>
      <c r="I7530" s="6">
        <v>1.124572387</v>
      </c>
    </row>
    <row r="7531" spans="1:9" x14ac:dyDescent="0.25">
      <c r="A7531" s="6">
        <v>1.82552152633</v>
      </c>
      <c r="B7531" s="6">
        <v>-0.464104581392</v>
      </c>
      <c r="C7531" s="6">
        <v>1.82174590723</v>
      </c>
      <c r="D7531">
        <v>1.3249378886800001</v>
      </c>
      <c r="E7531">
        <v>0.36661442638500003</v>
      </c>
      <c r="F7531">
        <v>1.9225338165200001</v>
      </c>
      <c r="G7531" s="6">
        <v>1.50004234236</v>
      </c>
      <c r="H7531" s="6">
        <v>0.51965904644899996</v>
      </c>
      <c r="I7531" s="6">
        <v>-2.11642730275</v>
      </c>
    </row>
    <row r="7532" spans="1:9" x14ac:dyDescent="0.25">
      <c r="A7532" s="6">
        <v>2.1331630899</v>
      </c>
      <c r="B7532" s="6">
        <v>-2.3405113910400002</v>
      </c>
      <c r="C7532" s="6">
        <v>-1.3283017290500001</v>
      </c>
      <c r="D7532">
        <v>1.32375065772</v>
      </c>
      <c r="E7532">
        <v>7.1359854642899997E-2</v>
      </c>
      <c r="F7532">
        <v>2.2589204116800001</v>
      </c>
      <c r="G7532" s="6">
        <v>1.0930981927300001</v>
      </c>
      <c r="H7532" s="6">
        <v>2.1595889338999998</v>
      </c>
      <c r="I7532" s="6">
        <v>1.5061469863100001</v>
      </c>
    </row>
    <row r="7533" spans="1:9" x14ac:dyDescent="0.25">
      <c r="A7533" s="6">
        <v>2.5512284879</v>
      </c>
      <c r="B7533" s="6">
        <v>-2.8806438013600002</v>
      </c>
      <c r="C7533" s="6">
        <v>-0.96422490245199999</v>
      </c>
      <c r="D7533">
        <v>3.1239362751900002</v>
      </c>
      <c r="E7533">
        <v>2.3539799764599998</v>
      </c>
      <c r="F7533">
        <v>-0.97493956123600001</v>
      </c>
      <c r="G7533" s="6">
        <v>0.53819138229100005</v>
      </c>
      <c r="H7533" s="6">
        <v>0.78136382421999995</v>
      </c>
      <c r="I7533" s="6">
        <v>-0.84603639821200005</v>
      </c>
    </row>
    <row r="7534" spans="1:9" x14ac:dyDescent="0.25">
      <c r="A7534" s="6">
        <v>-1.63081895653</v>
      </c>
      <c r="B7534" s="6">
        <v>0.52415256657599996</v>
      </c>
      <c r="C7534" s="6">
        <v>-2.16815868618</v>
      </c>
      <c r="D7534">
        <v>-3.09158133131</v>
      </c>
      <c r="E7534">
        <v>1.6715692737000001</v>
      </c>
      <c r="F7534">
        <v>-2.0026959206499999</v>
      </c>
      <c r="G7534" s="6">
        <v>5.7215929590599997</v>
      </c>
      <c r="H7534" s="6">
        <v>-3.0319670760399999</v>
      </c>
      <c r="I7534" s="6">
        <v>-0.87028026687899995</v>
      </c>
    </row>
    <row r="7535" spans="1:9" x14ac:dyDescent="0.25">
      <c r="A7535" s="6">
        <v>2.9626699742299998</v>
      </c>
      <c r="B7535" s="6">
        <v>2.2562832999500002</v>
      </c>
      <c r="C7535" s="6">
        <v>-0.51980090245900001</v>
      </c>
      <c r="D7535">
        <v>-2.8267251208399999</v>
      </c>
      <c r="E7535">
        <v>1.07366154532</v>
      </c>
      <c r="F7535">
        <v>-0.25409643966599998</v>
      </c>
      <c r="G7535" s="6">
        <v>4.5994204431399996</v>
      </c>
      <c r="H7535" s="6">
        <v>-0.57900180259099998</v>
      </c>
      <c r="I7535" s="6">
        <v>2.4883095347099999</v>
      </c>
    </row>
    <row r="7536" spans="1:9" x14ac:dyDescent="0.25">
      <c r="A7536" s="6">
        <v>-2.6825765896</v>
      </c>
      <c r="B7536" s="6">
        <v>0.95670986189600005</v>
      </c>
      <c r="C7536" s="6">
        <v>-0.73708123327300001</v>
      </c>
      <c r="D7536">
        <v>-1.9146949612299999</v>
      </c>
      <c r="E7536">
        <v>0.49995377564999999</v>
      </c>
      <c r="F7536">
        <v>2.4056808884800001</v>
      </c>
      <c r="G7536" s="6">
        <v>4.9926693742600001</v>
      </c>
      <c r="H7536" s="6">
        <v>-0.50565262097499997</v>
      </c>
      <c r="I7536" s="6">
        <v>1.7824350409800001</v>
      </c>
    </row>
    <row r="7537" spans="1:9" x14ac:dyDescent="0.25">
      <c r="A7537" s="6">
        <v>3.07023681067</v>
      </c>
      <c r="B7537" s="6">
        <v>2.07824577931</v>
      </c>
      <c r="C7537" s="6">
        <v>-0.496452295775</v>
      </c>
      <c r="D7537">
        <v>-1.4840464928199999</v>
      </c>
      <c r="E7537">
        <v>-1.51324984163</v>
      </c>
      <c r="F7537">
        <v>-1.07477721101</v>
      </c>
      <c r="G7537" s="6">
        <v>5.3861441462800004</v>
      </c>
      <c r="H7537" s="6">
        <v>-0.57269632601999998</v>
      </c>
      <c r="I7537" s="6">
        <v>1.2546696934799999</v>
      </c>
    </row>
    <row r="7538" spans="1:9" x14ac:dyDescent="0.25">
      <c r="A7538" s="6">
        <v>1.2015537119299999</v>
      </c>
      <c r="B7538" s="6">
        <v>-0.84770278152900003</v>
      </c>
      <c r="C7538" s="6">
        <v>-2.9278758786600001</v>
      </c>
      <c r="D7538">
        <v>-3.03953681594</v>
      </c>
      <c r="E7538">
        <v>-2.1158297561300001</v>
      </c>
      <c r="F7538">
        <v>2.00902777193</v>
      </c>
      <c r="G7538" s="6">
        <v>0.73288317628499999</v>
      </c>
      <c r="H7538" s="6">
        <v>2.7261400220300001</v>
      </c>
      <c r="I7538" s="6">
        <v>1.0588523624299999</v>
      </c>
    </row>
    <row r="7539" spans="1:9" x14ac:dyDescent="0.25">
      <c r="A7539" s="6">
        <v>-2.5780991263300002</v>
      </c>
      <c r="B7539" s="6">
        <v>0.77575770685300005</v>
      </c>
      <c r="C7539" s="6">
        <v>-0.84156863220699996</v>
      </c>
      <c r="D7539">
        <v>-1.31724118403</v>
      </c>
      <c r="E7539">
        <v>-2.66394081833</v>
      </c>
      <c r="F7539">
        <v>0.41128950816400001</v>
      </c>
      <c r="G7539" s="6">
        <v>5.8522898552499996</v>
      </c>
      <c r="H7539" s="6">
        <v>2.98703334602</v>
      </c>
      <c r="I7539" s="6">
        <v>-0.74086037308099995</v>
      </c>
    </row>
    <row r="7540" spans="1:9" x14ac:dyDescent="0.25">
      <c r="A7540" s="6">
        <v>1.82450492455</v>
      </c>
      <c r="B7540" s="6">
        <v>-1.7882093533000001</v>
      </c>
      <c r="C7540" s="6">
        <v>-1.77923777617</v>
      </c>
      <c r="D7540">
        <v>1.94181812319</v>
      </c>
      <c r="E7540">
        <v>-2.0048517924699998</v>
      </c>
      <c r="F7540">
        <v>-6.1301100763899996E-3</v>
      </c>
      <c r="G7540" s="6">
        <v>1.6150177694700001</v>
      </c>
      <c r="H7540" s="6">
        <v>0.54860029514599995</v>
      </c>
      <c r="I7540" s="6">
        <v>-2.33409757035</v>
      </c>
    </row>
    <row r="7541" spans="1:9" x14ac:dyDescent="0.25">
      <c r="A7541" s="6">
        <v>2.7317784518699999</v>
      </c>
      <c r="B7541" s="6">
        <v>2.8261502352000001</v>
      </c>
      <c r="C7541" s="6">
        <v>-0.71323757772399998</v>
      </c>
      <c r="D7541">
        <v>-1.5752082672900001</v>
      </c>
      <c r="E7541">
        <v>0.78249725164999995</v>
      </c>
      <c r="F7541">
        <v>-2.4799357068800001</v>
      </c>
      <c r="G7541" s="6">
        <v>1.1203216357700001</v>
      </c>
      <c r="H7541" s="6">
        <v>2.1187768252199999</v>
      </c>
      <c r="I7541" s="6">
        <v>1.54270325279</v>
      </c>
    </row>
    <row r="7542" spans="1:9" x14ac:dyDescent="0.25">
      <c r="A7542" s="6">
        <v>1.5758471329399999</v>
      </c>
      <c r="B7542" s="6">
        <v>-1.4714980716699999</v>
      </c>
      <c r="C7542" s="6">
        <v>-2.1182391970199999</v>
      </c>
      <c r="D7542">
        <v>-1.4433938559299999</v>
      </c>
      <c r="E7542">
        <v>1.8416750019999999</v>
      </c>
      <c r="F7542">
        <v>1.8867734870299999</v>
      </c>
      <c r="G7542" s="6">
        <v>1.76078487584</v>
      </c>
      <c r="H7542" s="6">
        <v>0.63829697217100001</v>
      </c>
      <c r="I7542" s="6">
        <v>-2.7099302228700002</v>
      </c>
    </row>
    <row r="7543" spans="1:9" x14ac:dyDescent="0.25">
      <c r="A7543" s="6">
        <v>-2.2594875921600002</v>
      </c>
      <c r="B7543" s="6">
        <v>2.3952573358999998</v>
      </c>
      <c r="C7543" s="6">
        <v>1.3488596526000001</v>
      </c>
      <c r="D7543">
        <v>2.5992071223300002</v>
      </c>
      <c r="E7543">
        <v>-0.384492698528</v>
      </c>
      <c r="F7543">
        <v>2.75894034464</v>
      </c>
      <c r="G7543" s="6">
        <v>6.0961819507000001</v>
      </c>
      <c r="H7543" s="6">
        <v>2.3812339256900001</v>
      </c>
      <c r="I7543" s="6">
        <v>-0.55699281682000001</v>
      </c>
    </row>
    <row r="7544" spans="1:9" x14ac:dyDescent="0.25">
      <c r="A7544" s="6">
        <v>2.9554104351400001</v>
      </c>
      <c r="B7544" s="6">
        <v>-1.32242270653</v>
      </c>
      <c r="C7544" s="6">
        <v>0.64828578593700004</v>
      </c>
      <c r="D7544">
        <v>2.2335118419</v>
      </c>
      <c r="E7544">
        <v>-0.57506441604799996</v>
      </c>
      <c r="F7544">
        <v>-1.57259953276</v>
      </c>
      <c r="G7544" s="6">
        <v>1.49986202904</v>
      </c>
      <c r="H7544" s="6">
        <v>1.5451094483000001</v>
      </c>
      <c r="I7544" s="6">
        <v>2.1161117135</v>
      </c>
    </row>
    <row r="7545" spans="1:9" x14ac:dyDescent="0.25">
      <c r="A7545" s="6">
        <v>-2.5089589362</v>
      </c>
      <c r="B7545" s="6">
        <v>0.76217991148899999</v>
      </c>
      <c r="C7545" s="6">
        <v>-0.99733132297799998</v>
      </c>
      <c r="D7545">
        <v>-1.30849188731</v>
      </c>
      <c r="E7545">
        <v>0.80361926541899997</v>
      </c>
      <c r="F7545">
        <v>3.0730839146600002</v>
      </c>
      <c r="G7545" s="6">
        <v>0.44185023235799997</v>
      </c>
      <c r="H7545" s="6">
        <v>-3.0105186539800002</v>
      </c>
      <c r="I7545" s="6">
        <v>0.75109352566800003</v>
      </c>
    </row>
    <row r="7546" spans="1:9" x14ac:dyDescent="0.25">
      <c r="A7546" s="6">
        <v>1.85469368012</v>
      </c>
      <c r="B7546" s="6">
        <v>-1.8904423887499999</v>
      </c>
      <c r="C7546" s="6">
        <v>-1.72020138209</v>
      </c>
      <c r="D7546">
        <v>1.7085031106799999</v>
      </c>
      <c r="E7546">
        <v>1.3575971658199999</v>
      </c>
      <c r="F7546">
        <v>1.26358498409</v>
      </c>
      <c r="G7546" s="6">
        <v>0.99480849863499998</v>
      </c>
      <c r="H7546" s="6">
        <v>0.54433928998299996</v>
      </c>
      <c r="I7546" s="6">
        <v>-1.3776015048400001</v>
      </c>
    </row>
    <row r="7547" spans="1:9" x14ac:dyDescent="0.25">
      <c r="A7547" s="6">
        <v>2.60426334848</v>
      </c>
      <c r="B7547" s="6">
        <v>-0.82675460837600001</v>
      </c>
      <c r="C7547" s="6">
        <v>0.86822765320499995</v>
      </c>
      <c r="D7547">
        <v>-1.5627302432700001</v>
      </c>
      <c r="E7547">
        <v>-0.25819352033199999</v>
      </c>
      <c r="F7547">
        <v>-2.33334746396</v>
      </c>
      <c r="G7547" s="6">
        <v>5.39759190968</v>
      </c>
      <c r="H7547" s="6">
        <v>-0.57661906135800001</v>
      </c>
      <c r="I7547" s="6">
        <v>1.2405825887799999</v>
      </c>
    </row>
    <row r="7548" spans="1:9" x14ac:dyDescent="0.25">
      <c r="A7548" s="6">
        <v>2.5088197268200001</v>
      </c>
      <c r="B7548" s="6">
        <v>-2.9933821201200002</v>
      </c>
      <c r="C7548" s="6">
        <v>-0.86977400003399996</v>
      </c>
      <c r="D7548">
        <v>-2.1491118443200001</v>
      </c>
      <c r="E7548">
        <v>0.54720774888199997</v>
      </c>
      <c r="F7548">
        <v>1.3079119232400001</v>
      </c>
      <c r="G7548" s="6">
        <v>0.19846721423399999</v>
      </c>
      <c r="H7548" s="6">
        <v>-2.4135148060599998</v>
      </c>
      <c r="I7548" s="6">
        <v>0.56319262813199999</v>
      </c>
    </row>
    <row r="7549" spans="1:9" x14ac:dyDescent="0.25">
      <c r="A7549" s="6">
        <v>-2.5214748392800002</v>
      </c>
      <c r="B7549" s="6">
        <v>2.8306101486899999</v>
      </c>
      <c r="C7549" s="6">
        <v>0.95881822749500001</v>
      </c>
      <c r="D7549">
        <v>1.34892873682</v>
      </c>
      <c r="E7549">
        <v>-1.0015235654000001</v>
      </c>
      <c r="F7549">
        <v>-1.0366444879600001</v>
      </c>
      <c r="G7549" s="6">
        <v>0.77843454768999998</v>
      </c>
      <c r="H7549" s="6">
        <v>2.65016896784</v>
      </c>
      <c r="I7549" s="6">
        <v>1.11183135995</v>
      </c>
    </row>
    <row r="7550" spans="1:9" x14ac:dyDescent="0.25">
      <c r="A7550" s="6">
        <v>-1.46059292401</v>
      </c>
      <c r="B7550" s="6">
        <v>1.17540303794</v>
      </c>
      <c r="C7550" s="6">
        <v>2.5474235297000001</v>
      </c>
      <c r="D7550">
        <v>2.59235523091</v>
      </c>
      <c r="E7550">
        <v>-3.05910806832</v>
      </c>
      <c r="F7550">
        <v>-0.428533693642</v>
      </c>
      <c r="G7550" s="6">
        <v>0.442771989601</v>
      </c>
      <c r="H7550" s="6">
        <v>-3.0124823426599998</v>
      </c>
      <c r="I7550" s="6">
        <v>0.75196032048799999</v>
      </c>
    </row>
    <row r="7551" spans="1:9" x14ac:dyDescent="0.25">
      <c r="A7551" s="6">
        <v>-3.0990288476200001</v>
      </c>
      <c r="B7551" s="6">
        <v>1.4916610318500001</v>
      </c>
      <c r="C7551" s="6">
        <v>-0.48562141129800002</v>
      </c>
      <c r="D7551">
        <v>2.5453497391200002</v>
      </c>
      <c r="E7551">
        <v>-2.9751567579699998</v>
      </c>
      <c r="F7551">
        <v>-1.3039661231399999</v>
      </c>
      <c r="G7551" s="6">
        <v>1.7687868957999999</v>
      </c>
      <c r="H7551" s="6">
        <v>0.64752581453699998</v>
      </c>
      <c r="I7551" s="6">
        <v>-2.7390027045199998</v>
      </c>
    </row>
    <row r="7552" spans="1:9" x14ac:dyDescent="0.25">
      <c r="A7552" s="6">
        <v>-1.56933405382</v>
      </c>
      <c r="B7552" s="6">
        <v>1.40357638211</v>
      </c>
      <c r="C7552" s="6">
        <v>2.34809226537</v>
      </c>
      <c r="D7552">
        <v>3.0900574270100001</v>
      </c>
      <c r="E7552">
        <v>2.5308626009299999</v>
      </c>
      <c r="F7552">
        <v>2.5724496875099998</v>
      </c>
      <c r="G7552" s="6">
        <v>4.8745194716400002</v>
      </c>
      <c r="H7552" s="6">
        <v>-0.50867833528499995</v>
      </c>
      <c r="I7552" s="6">
        <v>1.9636955335999999</v>
      </c>
    </row>
    <row r="7553" spans="1:9" x14ac:dyDescent="0.25">
      <c r="A7553" s="6">
        <v>2.3424506357600001</v>
      </c>
      <c r="B7553" s="6">
        <v>-0.66874886941800005</v>
      </c>
      <c r="C7553" s="6">
        <v>1.1457238427100001</v>
      </c>
      <c r="D7553">
        <v>-1.79757877903</v>
      </c>
      <c r="E7553">
        <v>1.7926573100200001</v>
      </c>
      <c r="F7553">
        <v>1.9153567661000001E-3</v>
      </c>
      <c r="G7553" s="6">
        <v>4.8745194716400002</v>
      </c>
      <c r="H7553" s="6">
        <v>-0.50867833528499995</v>
      </c>
      <c r="I7553" s="6">
        <v>1.9636955335999999</v>
      </c>
    </row>
    <row r="7554" spans="1:9" x14ac:dyDescent="0.25">
      <c r="A7554" s="6">
        <v>2.9012393169999999</v>
      </c>
      <c r="B7554" s="6">
        <v>2.40870689126</v>
      </c>
      <c r="C7554" s="6">
        <v>-0.600559085366</v>
      </c>
      <c r="D7554">
        <v>-2.2202842111200001</v>
      </c>
      <c r="E7554">
        <v>0.55685091518200003</v>
      </c>
      <c r="F7554">
        <v>-3.5227197925299998E-2</v>
      </c>
      <c r="G7554" s="6">
        <v>0.87594350108100005</v>
      </c>
      <c r="H7554" s="6">
        <v>0.58003129797899999</v>
      </c>
      <c r="I7554" s="6">
        <v>-1.2287574139099999</v>
      </c>
    </row>
    <row r="7555" spans="1:9" x14ac:dyDescent="0.25">
      <c r="A7555" s="6">
        <v>-2.87426469621</v>
      </c>
      <c r="B7555" s="6">
        <v>1.0164748857100001</v>
      </c>
      <c r="C7555" s="6">
        <v>-0.60539765155000003</v>
      </c>
      <c r="D7555">
        <v>2.41850449414</v>
      </c>
      <c r="E7555">
        <v>-0.65203374031000005</v>
      </c>
      <c r="F7555">
        <v>0.88125689753799996</v>
      </c>
      <c r="G7555" s="6">
        <v>4.5337101188700002</v>
      </c>
      <c r="H7555" s="6">
        <v>-1.0966143827299999</v>
      </c>
      <c r="I7555" s="6">
        <v>-2.6716503921200001</v>
      </c>
    </row>
    <row r="7556" spans="1:9" x14ac:dyDescent="0.25">
      <c r="A7556" s="6">
        <v>-1.2624578422499999</v>
      </c>
      <c r="B7556" s="6">
        <v>0.75772128539299999</v>
      </c>
      <c r="C7556" s="6">
        <v>-3.0700261866299998</v>
      </c>
      <c r="D7556">
        <v>2.96467596454</v>
      </c>
      <c r="E7556">
        <v>1.54195080324</v>
      </c>
      <c r="F7556">
        <v>0.257542135748</v>
      </c>
      <c r="G7556" s="6">
        <v>1.5527008458</v>
      </c>
      <c r="H7556" s="6">
        <v>1.4603356112000001</v>
      </c>
      <c r="I7556" s="6">
        <v>2.2116229395200002</v>
      </c>
    </row>
    <row r="7557" spans="1:9" x14ac:dyDescent="0.25">
      <c r="A7557" s="6">
        <v>-2.6044304131399998</v>
      </c>
      <c r="B7557" s="6">
        <v>0.86327479156200004</v>
      </c>
      <c r="C7557" s="6">
        <v>-0.86423454341899997</v>
      </c>
      <c r="D7557">
        <v>1.8151261681299999</v>
      </c>
      <c r="E7557">
        <v>1.9692521564100001</v>
      </c>
      <c r="F7557">
        <v>0.65672367000099996</v>
      </c>
      <c r="G7557" s="6">
        <v>1.02010534847</v>
      </c>
      <c r="H7557" s="6">
        <v>0.53839142203699997</v>
      </c>
      <c r="I7557" s="6">
        <v>-1.41019252199</v>
      </c>
    </row>
    <row r="7558" spans="1:9" x14ac:dyDescent="0.25">
      <c r="A7558" s="6">
        <v>2.01663943441</v>
      </c>
      <c r="B7558" s="6">
        <v>-2.0973909933899999</v>
      </c>
      <c r="C7558" s="6">
        <v>-1.63204307392</v>
      </c>
      <c r="D7558">
        <v>-1.6038974930400001</v>
      </c>
      <c r="E7558">
        <v>1.47643342298</v>
      </c>
      <c r="F7558">
        <v>-2.8498316538199999</v>
      </c>
      <c r="G7558" s="6">
        <v>5.6420944358799998</v>
      </c>
      <c r="H7558" s="6">
        <v>-2.8854721758599999</v>
      </c>
      <c r="I7558" s="6">
        <v>-0.95554261827300002</v>
      </c>
    </row>
    <row r="7559" spans="1:9" x14ac:dyDescent="0.25">
      <c r="A7559" s="6">
        <v>-1.5882601141899999</v>
      </c>
      <c r="B7559" s="6">
        <v>1.5036328777100001</v>
      </c>
      <c r="C7559" s="6">
        <v>2.21380741288</v>
      </c>
      <c r="D7559">
        <v>-2.81601477798</v>
      </c>
      <c r="E7559">
        <v>0.24896837871499999</v>
      </c>
      <c r="F7559">
        <v>0.15631818814099999</v>
      </c>
      <c r="G7559" s="6">
        <v>5.6420944358799998</v>
      </c>
      <c r="H7559" s="6">
        <v>-2.8854721758599999</v>
      </c>
      <c r="I7559" s="6">
        <v>-0.95554261827300002</v>
      </c>
    </row>
    <row r="7560" spans="1:9" x14ac:dyDescent="0.25">
      <c r="A7560" s="6">
        <v>-1.86626583686</v>
      </c>
      <c r="B7560" s="6">
        <v>1.9588017390000001</v>
      </c>
      <c r="C7560" s="6">
        <v>1.61810474388</v>
      </c>
      <c r="D7560">
        <v>-1.4471188423800001</v>
      </c>
      <c r="E7560">
        <v>1.21989109017</v>
      </c>
      <c r="F7560">
        <v>0.64948618012000003</v>
      </c>
      <c r="G7560" s="6">
        <v>5.0524382847399997E-2</v>
      </c>
      <c r="H7560" s="6">
        <v>1.6745122561700001</v>
      </c>
      <c r="I7560" s="6">
        <v>-0.50930029858100001</v>
      </c>
    </row>
    <row r="7561" spans="1:9" x14ac:dyDescent="0.25">
      <c r="A7561" s="6">
        <v>1.8173156261300001</v>
      </c>
      <c r="B7561" s="6">
        <v>-1.78483662458</v>
      </c>
      <c r="C7561" s="6">
        <v>-1.9547998156199999</v>
      </c>
      <c r="D7561">
        <v>-1.3398743689499999</v>
      </c>
      <c r="E7561">
        <v>-0.739264235283</v>
      </c>
      <c r="F7561">
        <v>-1.4224657332699999</v>
      </c>
      <c r="G7561" s="6">
        <v>0.84077979022899996</v>
      </c>
      <c r="H7561" s="6">
        <v>2.54885598628</v>
      </c>
      <c r="I7561" s="6">
        <v>1.18605116996</v>
      </c>
    </row>
    <row r="7562" spans="1:9" x14ac:dyDescent="0.25">
      <c r="A7562" s="6">
        <v>-2.81279745324</v>
      </c>
      <c r="B7562" s="6">
        <v>-2.6539127900100001</v>
      </c>
      <c r="C7562" s="6">
        <v>0.58933867795100003</v>
      </c>
      <c r="D7562">
        <v>-2.0022626990400001</v>
      </c>
      <c r="E7562">
        <v>0.40677337949800002</v>
      </c>
      <c r="F7562">
        <v>-1.4678395966</v>
      </c>
      <c r="G7562" s="6">
        <v>4.7903596992799997</v>
      </c>
      <c r="H7562" s="6">
        <v>-0.51846685782699997</v>
      </c>
      <c r="I7562" s="6">
        <v>2.1038461442099998</v>
      </c>
    </row>
    <row r="7563" spans="1:9" x14ac:dyDescent="0.25">
      <c r="A7563" s="6">
        <v>2.5312331990099999</v>
      </c>
      <c r="B7563" s="6">
        <v>-0.71887671067199999</v>
      </c>
      <c r="C7563" s="6">
        <v>0.84257477307600004</v>
      </c>
      <c r="D7563">
        <v>3.0315351071199999</v>
      </c>
      <c r="E7563">
        <v>2.1421627278600002</v>
      </c>
      <c r="F7563">
        <v>-0.83266020305300004</v>
      </c>
      <c r="G7563" s="6">
        <v>0.63434253782700001</v>
      </c>
      <c r="H7563" s="6">
        <v>2.8975693138</v>
      </c>
      <c r="I7563" s="6">
        <v>0.94814340241999995</v>
      </c>
    </row>
    <row r="7564" spans="1:9" x14ac:dyDescent="0.25">
      <c r="A7564" s="6">
        <v>-1.84840592251</v>
      </c>
      <c r="B7564" s="6">
        <v>0.574245040747</v>
      </c>
      <c r="C7564" s="6">
        <v>-1.9192212076599999</v>
      </c>
      <c r="D7564">
        <v>2.9440836554200001</v>
      </c>
      <c r="E7564">
        <v>-1.3104782535199999</v>
      </c>
      <c r="F7564">
        <v>-0.76832552578400004</v>
      </c>
      <c r="G7564" s="6">
        <v>5.9422848229799996</v>
      </c>
      <c r="H7564" s="6">
        <v>2.7829313029999998</v>
      </c>
      <c r="I7564" s="6">
        <v>-0.66213573569299999</v>
      </c>
    </row>
    <row r="7565" spans="1:9" x14ac:dyDescent="0.25">
      <c r="A7565" s="6">
        <v>2.5252751088599998</v>
      </c>
      <c r="B7565" s="6">
        <v>-0.70503313238700005</v>
      </c>
      <c r="C7565" s="6">
        <v>1.00442285116</v>
      </c>
      <c r="D7565">
        <v>1.7531258842399999</v>
      </c>
      <c r="E7565">
        <v>5.14202294982E-2</v>
      </c>
      <c r="F7565">
        <v>2.5850286099300002</v>
      </c>
      <c r="G7565" s="6">
        <v>5.9156744241699997</v>
      </c>
      <c r="H7565" s="6">
        <v>-0.98046290929500002</v>
      </c>
      <c r="I7565" s="6">
        <v>0.68433937232800002</v>
      </c>
    </row>
    <row r="7566" spans="1:9" x14ac:dyDescent="0.25">
      <c r="A7566" s="6">
        <v>2.5832347554199999</v>
      </c>
      <c r="B7566" s="6">
        <v>-0.71699529424499997</v>
      </c>
      <c r="C7566" s="6">
        <v>0.89917334139299998</v>
      </c>
      <c r="D7566">
        <v>3.0953476815399998</v>
      </c>
      <c r="E7566">
        <v>-2.69531635931</v>
      </c>
      <c r="F7566">
        <v>1.53053015091</v>
      </c>
      <c r="G7566" s="6">
        <v>5.4546695740900004</v>
      </c>
      <c r="H7566" s="6">
        <v>-0.59827362303099996</v>
      </c>
      <c r="I7566" s="6">
        <v>1.17129883214</v>
      </c>
    </row>
    <row r="7567" spans="1:9" x14ac:dyDescent="0.25">
      <c r="A7567" s="6">
        <v>2.3460730661000002</v>
      </c>
      <c r="B7567" s="6">
        <v>-0.50960276914199998</v>
      </c>
      <c r="C7567" s="6">
        <v>1.0542839097200001</v>
      </c>
      <c r="D7567">
        <v>1.7970043223700001</v>
      </c>
      <c r="E7567">
        <v>-0.50472598343499997</v>
      </c>
      <c r="F7567">
        <v>-1.74362707437</v>
      </c>
      <c r="G7567" s="6">
        <v>5.7975469947100002</v>
      </c>
      <c r="H7567" s="6">
        <v>3.10177308474</v>
      </c>
      <c r="I7567" s="6">
        <v>-0.79320394600199995</v>
      </c>
    </row>
    <row r="7568" spans="1:9" x14ac:dyDescent="0.25">
      <c r="A7568" s="6">
        <v>2.4860189607600001</v>
      </c>
      <c r="B7568" s="6">
        <v>-2.8696231780599999</v>
      </c>
      <c r="C7568" s="6">
        <v>-0.94759784999600005</v>
      </c>
      <c r="D7568">
        <v>2.8532683633000002</v>
      </c>
      <c r="E7568">
        <v>-0.35633173662500001</v>
      </c>
      <c r="F7568">
        <v>2.3797782110200001</v>
      </c>
      <c r="G7568" s="6">
        <v>0.67160994098000004</v>
      </c>
      <c r="H7568" s="6">
        <v>2.8314616079600001</v>
      </c>
      <c r="I7568" s="6">
        <v>0.98935216823500005</v>
      </c>
    </row>
    <row r="7569" spans="1:9" x14ac:dyDescent="0.25">
      <c r="A7569" s="6">
        <v>1.8440866397</v>
      </c>
      <c r="B7569" s="6">
        <v>-1.7790165793399999</v>
      </c>
      <c r="C7569" s="6">
        <v>-1.83114044056</v>
      </c>
      <c r="D7569">
        <v>3.0955110065699998</v>
      </c>
      <c r="E7569">
        <v>-1.0027332100699999</v>
      </c>
      <c r="F7569">
        <v>-0.17507601561</v>
      </c>
      <c r="G7569" s="6">
        <v>1.7834217603</v>
      </c>
      <c r="H7569" s="6">
        <v>0.66732339244700001</v>
      </c>
      <c r="I7569" s="6">
        <v>-2.7979700789000002</v>
      </c>
    </row>
    <row r="7570" spans="1:9" x14ac:dyDescent="0.25">
      <c r="A7570" s="6">
        <v>-2.16872513713</v>
      </c>
      <c r="B7570" s="6">
        <v>0.56070484323000003</v>
      </c>
      <c r="C7570" s="6">
        <v>-1.2583587442999999</v>
      </c>
      <c r="D7570">
        <v>1.34678940296</v>
      </c>
      <c r="E7570">
        <v>-2.9908559313700001</v>
      </c>
      <c r="F7570">
        <v>-0.81015598317299997</v>
      </c>
      <c r="G7570" s="6">
        <v>4.7783391399999999</v>
      </c>
      <c r="H7570" s="6">
        <v>-0.52048702051899998</v>
      </c>
      <c r="I7570" s="6">
        <v>2.1248590257500002</v>
      </c>
    </row>
    <row r="7571" spans="1:9" x14ac:dyDescent="0.25">
      <c r="A7571" s="6">
        <v>-3.0684230822899998</v>
      </c>
      <c r="B7571" s="6">
        <v>-2.0142621791700002</v>
      </c>
      <c r="C7571" s="6">
        <v>0.45532203708000002</v>
      </c>
      <c r="D7571">
        <v>1.34511314472</v>
      </c>
      <c r="E7571">
        <v>-0.70112627302200003</v>
      </c>
      <c r="F7571">
        <v>0.618219039375</v>
      </c>
      <c r="G7571" s="6">
        <v>5.5086924631500001</v>
      </c>
      <c r="H7571" s="6">
        <v>-2.6566730666999998</v>
      </c>
      <c r="I7571" s="6">
        <v>-1.1072044895599999</v>
      </c>
    </row>
    <row r="7572" spans="1:9" x14ac:dyDescent="0.25">
      <c r="A7572" s="6">
        <v>1.6273253355899999</v>
      </c>
      <c r="B7572" s="6">
        <v>-0.56674330595</v>
      </c>
      <c r="C7572" s="6">
        <v>2.2695424505899999</v>
      </c>
      <c r="D7572">
        <v>2.78006283153</v>
      </c>
      <c r="E7572">
        <v>-0.98139355051400001</v>
      </c>
      <c r="F7572">
        <v>-0.87952784793100003</v>
      </c>
      <c r="G7572" s="6">
        <v>0.62778101414099996</v>
      </c>
      <c r="H7572" s="6">
        <v>2.9093876896899999</v>
      </c>
      <c r="I7572" s="6">
        <v>0.94097641433199997</v>
      </c>
    </row>
    <row r="7573" spans="1:9" x14ac:dyDescent="0.25">
      <c r="A7573" s="6">
        <v>-1.37422260365</v>
      </c>
      <c r="B7573" s="6">
        <v>0.71668108943599995</v>
      </c>
      <c r="C7573" s="6">
        <v>-2.9469048832300002</v>
      </c>
      <c r="D7573">
        <v>3.1235364380099999</v>
      </c>
      <c r="E7573">
        <v>1.85862717387</v>
      </c>
      <c r="F7573">
        <v>-0.84302623085499995</v>
      </c>
      <c r="G7573" s="6">
        <v>5.5124205535900002</v>
      </c>
      <c r="H7573" s="6">
        <v>-2.6628363675000002</v>
      </c>
      <c r="I7573" s="6">
        <v>-1.1028356693800001</v>
      </c>
    </row>
    <row r="7574" spans="1:9" x14ac:dyDescent="0.25">
      <c r="A7574" s="6">
        <v>2.8854740057499999</v>
      </c>
      <c r="B7574" s="6">
        <v>2.4232179337200002</v>
      </c>
      <c r="C7574" s="6">
        <v>-0.56018233191699995</v>
      </c>
      <c r="D7574">
        <v>1.32771088374</v>
      </c>
      <c r="E7574">
        <v>-0.69046136731999996</v>
      </c>
      <c r="F7574">
        <v>-0.73742253511699996</v>
      </c>
      <c r="G7574" s="6">
        <v>0.69993749152399998</v>
      </c>
      <c r="H7574" s="6">
        <v>2.78228481322</v>
      </c>
      <c r="I7574" s="6">
        <v>1.0212227064899999</v>
      </c>
    </row>
    <row r="7575" spans="1:9" x14ac:dyDescent="0.25">
      <c r="A7575" s="6">
        <v>1.6928617484399999</v>
      </c>
      <c r="B7575" s="6">
        <v>-0.53418844636700002</v>
      </c>
      <c r="C7575" s="6">
        <v>2.0891862899200002</v>
      </c>
      <c r="D7575">
        <v>2.6626065108999999</v>
      </c>
      <c r="E7575">
        <v>-0.69703117272600001</v>
      </c>
      <c r="F7575">
        <v>3.01003157802</v>
      </c>
      <c r="G7575" s="6">
        <v>0.67861441223100005</v>
      </c>
      <c r="H7575" s="6">
        <v>2.8192195887199998</v>
      </c>
      <c r="I7575" s="6">
        <v>0.99718984893200002</v>
      </c>
    </row>
    <row r="7576" spans="1:9" x14ac:dyDescent="0.25">
      <c r="A7576" s="6">
        <v>-2.84592827076</v>
      </c>
      <c r="B7576" s="6">
        <v>0.94706420215200005</v>
      </c>
      <c r="C7576" s="6">
        <v>-0.54748845136699997</v>
      </c>
      <c r="D7576">
        <v>-1.8731697434400001</v>
      </c>
      <c r="E7576">
        <v>1.8998468038</v>
      </c>
      <c r="F7576">
        <v>0.17654348667</v>
      </c>
      <c r="G7576" s="6">
        <v>0.70790895849500002</v>
      </c>
      <c r="H7576" s="6">
        <v>2.7686006930599998</v>
      </c>
      <c r="I7576" s="6">
        <v>1.03027293048</v>
      </c>
    </row>
    <row r="7577" spans="1:9" x14ac:dyDescent="0.25">
      <c r="A7577" s="6">
        <v>1.9952468731599999</v>
      </c>
      <c r="B7577" s="6">
        <v>-2.0348029414200002</v>
      </c>
      <c r="C7577" s="6">
        <v>-1.69742368247</v>
      </c>
      <c r="D7577">
        <v>-1.31507837613</v>
      </c>
      <c r="E7577">
        <v>0.75426893920399996</v>
      </c>
      <c r="F7577">
        <v>-2.3234679680400001</v>
      </c>
      <c r="G7577" s="6">
        <v>6.2452768928099998</v>
      </c>
      <c r="H7577" s="6">
        <v>1.93804163398</v>
      </c>
      <c r="I7577" s="6">
        <v>-0.50758205056600003</v>
      </c>
    </row>
    <row r="7578" spans="1:9" x14ac:dyDescent="0.25">
      <c r="A7578" s="6">
        <v>3.00752787367</v>
      </c>
      <c r="B7578" s="6">
        <v>-1.5224652079200001</v>
      </c>
      <c r="C7578" s="6">
        <v>0.54226913791499998</v>
      </c>
      <c r="D7578">
        <v>2.5965368728499998</v>
      </c>
      <c r="E7578">
        <v>2.4506543805100001</v>
      </c>
      <c r="F7578">
        <v>-2.37497257359</v>
      </c>
      <c r="G7578" s="6">
        <v>0.95013322512700005</v>
      </c>
      <c r="H7578" s="6">
        <v>0.55619806541500005</v>
      </c>
      <c r="I7578" s="6">
        <v>-1.32083955428</v>
      </c>
    </row>
    <row r="7579" spans="1:9" x14ac:dyDescent="0.25">
      <c r="A7579" s="6">
        <v>-1.6094478488799999</v>
      </c>
      <c r="B7579" s="6">
        <v>1.4700870779699999</v>
      </c>
      <c r="C7579" s="6">
        <v>2.3043437177800001</v>
      </c>
      <c r="D7579">
        <v>-2.6102637764900001</v>
      </c>
      <c r="E7579">
        <v>-1.99495181951</v>
      </c>
      <c r="F7579">
        <v>1.95692635279</v>
      </c>
      <c r="G7579" s="6">
        <v>5.3850519887799999</v>
      </c>
      <c r="H7579" s="6">
        <v>-0.57232908074400002</v>
      </c>
      <c r="I7579" s="6">
        <v>1.2560169883000001</v>
      </c>
    </row>
    <row r="7580" spans="1:9" x14ac:dyDescent="0.25">
      <c r="A7580" s="6">
        <v>-2.1304254028599998</v>
      </c>
      <c r="B7580" s="6">
        <v>0.60751286014000005</v>
      </c>
      <c r="C7580" s="6">
        <v>-1.39529318948</v>
      </c>
      <c r="D7580">
        <v>2.9596296674599998</v>
      </c>
      <c r="E7580">
        <v>2.9278270054500002</v>
      </c>
      <c r="F7580">
        <v>2.5822515427899999</v>
      </c>
      <c r="G7580" s="6">
        <v>5.83317595816</v>
      </c>
      <c r="H7580" s="6">
        <v>-0.87255446839299999</v>
      </c>
      <c r="I7580" s="6">
        <v>0.75879657099999998</v>
      </c>
    </row>
    <row r="7581" spans="1:9" x14ac:dyDescent="0.25">
      <c r="A7581" s="6">
        <v>-2.19633572521</v>
      </c>
      <c r="B7581" s="6">
        <v>2.3551071836999999</v>
      </c>
      <c r="C7581" s="6">
        <v>1.26215775476</v>
      </c>
      <c r="D7581">
        <v>1.3433289214199999</v>
      </c>
      <c r="E7581">
        <v>-2.0669906622699998</v>
      </c>
      <c r="F7581">
        <v>-1.9969756599899999</v>
      </c>
      <c r="G7581" s="6">
        <v>1.5877471380199999</v>
      </c>
      <c r="H7581" s="6">
        <v>1.4024100345099999</v>
      </c>
      <c r="I7581" s="6">
        <v>2.2789401553099999</v>
      </c>
    </row>
    <row r="7582" spans="1:9" x14ac:dyDescent="0.25">
      <c r="A7582" s="6">
        <v>1.4140674224000001</v>
      </c>
      <c r="B7582" s="6">
        <v>-0.76441891609799995</v>
      </c>
      <c r="C7582" s="6">
        <v>2.9608570112899999</v>
      </c>
      <c r="D7582">
        <v>3.0855521657599998</v>
      </c>
      <c r="E7582">
        <v>2.7710780940399999</v>
      </c>
      <c r="F7582">
        <v>-1.30124069057</v>
      </c>
      <c r="G7582" s="6">
        <v>5.2949063596299997</v>
      </c>
      <c r="H7582" s="6">
        <v>-0.54596286020700002</v>
      </c>
      <c r="I7582" s="6">
        <v>1.36924260854</v>
      </c>
    </row>
    <row r="7583" spans="1:9" x14ac:dyDescent="0.25">
      <c r="A7583" s="6">
        <v>1.5950934508000001</v>
      </c>
      <c r="B7583" s="6">
        <v>-0.57153242315999997</v>
      </c>
      <c r="C7583" s="6">
        <v>2.2154122224699999</v>
      </c>
      <c r="D7583">
        <v>-3.0963362327000001</v>
      </c>
      <c r="E7583">
        <v>-1.1996305828</v>
      </c>
      <c r="F7583">
        <v>-0.23427530833099999</v>
      </c>
      <c r="G7583" s="6">
        <v>0.91862334138599999</v>
      </c>
      <c r="H7583" s="6">
        <v>2.4258515196400001</v>
      </c>
      <c r="I7583" s="6">
        <v>1.28140148767</v>
      </c>
    </row>
    <row r="7584" spans="1:9" x14ac:dyDescent="0.25">
      <c r="A7584" s="6">
        <v>2.4795499728500001</v>
      </c>
      <c r="B7584" s="6">
        <v>-0.75617220091799997</v>
      </c>
      <c r="C7584" s="6">
        <v>0.93450039530600004</v>
      </c>
      <c r="D7584">
        <v>3.0219160851</v>
      </c>
      <c r="E7584">
        <v>-1.4887836640400001</v>
      </c>
      <c r="F7584">
        <v>-3.0390265694899998</v>
      </c>
      <c r="G7584" s="6">
        <v>1.16245993746</v>
      </c>
      <c r="H7584" s="6">
        <v>0.51439004808699995</v>
      </c>
      <c r="I7584" s="6">
        <v>-1.60017598552</v>
      </c>
    </row>
    <row r="7585" spans="1:9" x14ac:dyDescent="0.25">
      <c r="A7585" s="6">
        <v>2.1612363883599999</v>
      </c>
      <c r="B7585" s="6">
        <v>-0.52605127293099996</v>
      </c>
      <c r="C7585" s="6">
        <v>1.37175968472</v>
      </c>
      <c r="D7585">
        <v>-1.3466343921399999</v>
      </c>
      <c r="E7585">
        <v>2.2730967818300001</v>
      </c>
      <c r="F7585">
        <v>1.80656953329</v>
      </c>
      <c r="G7585" s="6">
        <v>0.51843702379500001</v>
      </c>
      <c r="H7585" s="6">
        <v>0.79991162815299999</v>
      </c>
      <c r="I7585" s="6">
        <v>-0.82590476235999999</v>
      </c>
    </row>
    <row r="7586" spans="1:9" x14ac:dyDescent="0.25">
      <c r="A7586" s="6">
        <v>3.14044725288</v>
      </c>
      <c r="B7586" s="6">
        <v>-1.8107787828499999</v>
      </c>
      <c r="C7586" s="6">
        <v>0.57294646566100005</v>
      </c>
      <c r="D7586">
        <v>2.3742560676700002</v>
      </c>
      <c r="E7586">
        <v>-2.4830355105700002</v>
      </c>
      <c r="F7586">
        <v>2.9494450842400002</v>
      </c>
      <c r="G7586" s="6">
        <v>1.51150939495</v>
      </c>
      <c r="H7586" s="6">
        <v>1.52664244196</v>
      </c>
      <c r="I7586" s="6">
        <v>2.13663230983</v>
      </c>
    </row>
    <row r="7587" spans="1:9" x14ac:dyDescent="0.25">
      <c r="A7587" s="6">
        <v>2.17114046864</v>
      </c>
      <c r="B7587" s="6">
        <v>-0.61125565187300002</v>
      </c>
      <c r="C7587" s="6">
        <v>1.42136891549</v>
      </c>
      <c r="D7587">
        <v>-2.0960441194400001</v>
      </c>
      <c r="E7587">
        <v>2.2281729169300002</v>
      </c>
      <c r="F7587">
        <v>0.66263991824099999</v>
      </c>
      <c r="G7587" s="6">
        <v>5.4614852748700002</v>
      </c>
      <c r="H7587" s="6">
        <v>-0.60110550828099996</v>
      </c>
      <c r="I7587" s="6">
        <v>1.16313229668</v>
      </c>
    </row>
    <row r="7588" spans="1:9" x14ac:dyDescent="0.25">
      <c r="A7588" s="6">
        <v>3.0529002633200002</v>
      </c>
      <c r="B7588" s="6">
        <v>-1.63697506101</v>
      </c>
      <c r="C7588" s="6">
        <v>0.56255107299899998</v>
      </c>
      <c r="D7588">
        <v>3.0413539138400001</v>
      </c>
      <c r="E7588">
        <v>-2.22162450187</v>
      </c>
      <c r="F7588">
        <v>1.18778393934</v>
      </c>
      <c r="G7588" s="6">
        <v>4.90539164642</v>
      </c>
      <c r="H7588" s="6">
        <v>-0.50677732701800005</v>
      </c>
      <c r="I7588" s="6">
        <v>1.91483304019</v>
      </c>
    </row>
    <row r="7589" spans="1:9" x14ac:dyDescent="0.25">
      <c r="A7589" s="6">
        <v>2.5952069253599999</v>
      </c>
      <c r="B7589" s="6">
        <v>-0.65128645429599996</v>
      </c>
      <c r="C7589" s="6">
        <v>0.84473222525000002</v>
      </c>
      <c r="D7589">
        <v>-2.5594318393200002</v>
      </c>
      <c r="E7589">
        <v>1.02746221608</v>
      </c>
      <c r="F7589">
        <v>2.8632426632899999</v>
      </c>
      <c r="G7589" s="6">
        <v>0.17374216553399999</v>
      </c>
      <c r="H7589" s="6">
        <v>-2.3434597456200001</v>
      </c>
      <c r="I7589" s="6">
        <v>0.55020541054100003</v>
      </c>
    </row>
    <row r="7590" spans="1:9" x14ac:dyDescent="0.25">
      <c r="A7590" s="6">
        <v>-2.3319338601199999</v>
      </c>
      <c r="B7590" s="6">
        <v>2.6410945679200002</v>
      </c>
      <c r="C7590" s="6">
        <v>1.1398479610700001</v>
      </c>
      <c r="D7590">
        <v>2.15906199939</v>
      </c>
      <c r="E7590">
        <v>0.15308018386700001</v>
      </c>
      <c r="F7590">
        <v>2.4490848297399999</v>
      </c>
      <c r="G7590" s="6">
        <v>5.06607620642</v>
      </c>
      <c r="H7590" s="6">
        <v>-0.509196429349</v>
      </c>
      <c r="I7590" s="6">
        <v>1.6764540809599999</v>
      </c>
    </row>
    <row r="7591" spans="1:9" x14ac:dyDescent="0.25">
      <c r="A7591" s="6">
        <v>1.8397551596299999</v>
      </c>
      <c r="B7591" s="6">
        <v>-1.81189699366</v>
      </c>
      <c r="C7591" s="6">
        <v>-1.9353311837</v>
      </c>
      <c r="D7591">
        <v>2.3402011434699999</v>
      </c>
      <c r="E7591">
        <v>-2.6037998774700002</v>
      </c>
      <c r="F7591">
        <v>0.70127360991599996</v>
      </c>
      <c r="G7591" s="6">
        <v>0.95097048194099998</v>
      </c>
      <c r="H7591" s="6">
        <v>0.55595933631700001</v>
      </c>
      <c r="I7591" s="6">
        <v>-1.3218941499300001</v>
      </c>
    </row>
    <row r="7592" spans="1:9" x14ac:dyDescent="0.25">
      <c r="A7592" s="6">
        <v>-2.8780044269</v>
      </c>
      <c r="B7592" s="6">
        <v>1.04751700186</v>
      </c>
      <c r="C7592" s="6">
        <v>-0.63617442938000002</v>
      </c>
      <c r="D7592">
        <v>-2.8105249965499999</v>
      </c>
      <c r="E7592">
        <v>-0.85793979051199998</v>
      </c>
      <c r="F7592">
        <v>1.2310591393999999</v>
      </c>
      <c r="G7592" s="6">
        <v>1.63263883183</v>
      </c>
      <c r="H7592" s="6">
        <v>0.55515868645199995</v>
      </c>
      <c r="I7592" s="6">
        <v>-2.3712967363500002</v>
      </c>
    </row>
    <row r="7593" spans="1:9" x14ac:dyDescent="0.25">
      <c r="A7593" s="6">
        <v>2.8079433919299999</v>
      </c>
      <c r="B7593" s="6">
        <v>-1.11102420067</v>
      </c>
      <c r="C7593" s="6">
        <v>0.71190187965399998</v>
      </c>
      <c r="D7593">
        <v>-1.31914933452</v>
      </c>
      <c r="E7593">
        <v>-2.3667975424700001</v>
      </c>
      <c r="F7593">
        <v>3.36629774839E-2</v>
      </c>
      <c r="G7593" s="6">
        <v>1.15369197619</v>
      </c>
      <c r="H7593" s="6">
        <v>2.0688936696</v>
      </c>
      <c r="I7593" s="6">
        <v>1.5881250513</v>
      </c>
    </row>
    <row r="7594" spans="1:9" x14ac:dyDescent="0.25">
      <c r="A7594" s="6">
        <v>2.5347098901399998</v>
      </c>
      <c r="B7594" s="6">
        <v>-2.8807392276999999</v>
      </c>
      <c r="C7594" s="6">
        <v>-0.94870575753499997</v>
      </c>
      <c r="D7594">
        <v>2.47275842666</v>
      </c>
      <c r="E7594">
        <v>-0.67754343669200001</v>
      </c>
      <c r="F7594">
        <v>-0.33187027297600002</v>
      </c>
      <c r="G7594" s="6">
        <v>1.7429484658500001</v>
      </c>
      <c r="H7594" s="6">
        <v>1.11138917201</v>
      </c>
      <c r="I7594" s="6">
        <v>2.6507895370100001</v>
      </c>
    </row>
    <row r="7595" spans="1:9" x14ac:dyDescent="0.25">
      <c r="A7595" s="6">
        <v>-2.9661903619399999</v>
      </c>
      <c r="B7595" s="6">
        <v>-2.2966147341899998</v>
      </c>
      <c r="C7595" s="6">
        <v>0.53378929739000003</v>
      </c>
      <c r="D7595">
        <v>-2.5050336453500002</v>
      </c>
      <c r="E7595">
        <v>-0.84642124046300005</v>
      </c>
      <c r="F7595">
        <v>-1.5993047728500001</v>
      </c>
      <c r="G7595" s="6">
        <v>6.0736422048799996</v>
      </c>
      <c r="H7595" s="6">
        <v>-1.26669707769</v>
      </c>
      <c r="I7595" s="6">
        <v>0.56946587462499998</v>
      </c>
    </row>
    <row r="7596" spans="1:9" x14ac:dyDescent="0.25">
      <c r="A7596" s="6">
        <v>1.5734346434299999</v>
      </c>
      <c r="B7596" s="6">
        <v>-0.53819140712900004</v>
      </c>
      <c r="C7596" s="6">
        <v>2.3169896158899999</v>
      </c>
      <c r="D7596">
        <v>-1.3176598692599999</v>
      </c>
      <c r="E7596">
        <v>1.82048325092</v>
      </c>
      <c r="F7596">
        <v>2.10050144108</v>
      </c>
      <c r="G7596" s="6">
        <v>0.76814097597800002</v>
      </c>
      <c r="H7596" s="6">
        <v>2.6671808980699998</v>
      </c>
      <c r="I7596" s="6">
        <v>1.09976522662</v>
      </c>
    </row>
    <row r="7597" spans="1:9" x14ac:dyDescent="0.25">
      <c r="A7597" s="6">
        <v>-2.3258605784499999</v>
      </c>
      <c r="B7597" s="6">
        <v>0.55875796291099999</v>
      </c>
      <c r="C7597" s="6">
        <v>-1.2031264074000001</v>
      </c>
      <c r="D7597">
        <v>2.5822869322800002</v>
      </c>
      <c r="E7597">
        <v>-3.0418072095799999</v>
      </c>
      <c r="F7597">
        <v>1.4875278093099999</v>
      </c>
      <c r="G7597" s="6">
        <v>6.0914155446600002</v>
      </c>
      <c r="H7597" s="6">
        <v>2.3946985248199999</v>
      </c>
      <c r="I7597" s="6">
        <v>-0.559533733802</v>
      </c>
    </row>
    <row r="7598" spans="1:9" x14ac:dyDescent="0.25">
      <c r="A7598" s="6">
        <v>1.3737016038500001</v>
      </c>
      <c r="B7598" s="6">
        <v>-0.76385591861299995</v>
      </c>
      <c r="C7598" s="6">
        <v>3.0415265876599999</v>
      </c>
      <c r="D7598">
        <v>-2.7902415216500001</v>
      </c>
      <c r="E7598">
        <v>0.84900118368599997</v>
      </c>
      <c r="F7598">
        <v>-0.51836972644500001</v>
      </c>
      <c r="G7598" s="6">
        <v>0.897319137913</v>
      </c>
      <c r="H7598" s="6">
        <v>0.57260273963399999</v>
      </c>
      <c r="I7598" s="6">
        <v>-1.25501255317</v>
      </c>
    </row>
    <row r="7599" spans="1:9" x14ac:dyDescent="0.25">
      <c r="A7599" s="6">
        <v>-1.93864179933</v>
      </c>
      <c r="B7599" s="6">
        <v>2.0041498988100002</v>
      </c>
      <c r="C7599" s="6">
        <v>1.7425674469800001</v>
      </c>
      <c r="D7599">
        <v>-1.31262609595</v>
      </c>
      <c r="E7599">
        <v>0.81104031676300004</v>
      </c>
      <c r="F7599">
        <v>0.40111358053099999</v>
      </c>
      <c r="G7599" s="6">
        <v>0.183555427572</v>
      </c>
      <c r="H7599" s="6">
        <v>-2.3714563917999998</v>
      </c>
      <c r="I7599" s="6">
        <v>0.55518787925199997</v>
      </c>
    </row>
    <row r="7600" spans="1:9" x14ac:dyDescent="0.25">
      <c r="A7600" s="6">
        <v>2.19777679257</v>
      </c>
      <c r="B7600" s="6">
        <v>-0.477803535329</v>
      </c>
      <c r="C7600" s="6">
        <v>1.28559327955</v>
      </c>
      <c r="D7600">
        <v>-2.18598915838</v>
      </c>
      <c r="E7600">
        <v>2.3602044692600002</v>
      </c>
      <c r="F7600">
        <v>1.2742708467999999</v>
      </c>
      <c r="G7600" s="6">
        <v>5.3083883615499996</v>
      </c>
      <c r="H7600" s="6">
        <v>-0.54943240191200005</v>
      </c>
      <c r="I7600" s="6">
        <v>1.3520518743900001</v>
      </c>
    </row>
    <row r="7601" spans="1:9" x14ac:dyDescent="0.25">
      <c r="A7601" s="6">
        <v>-2.3382201738999999</v>
      </c>
      <c r="B7601" s="6">
        <v>0.533596534259</v>
      </c>
      <c r="C7601" s="6">
        <v>-1.1535721728299999</v>
      </c>
      <c r="D7601">
        <v>-1.6300910531099999</v>
      </c>
      <c r="E7601">
        <v>1.5273557502499999</v>
      </c>
      <c r="F7601">
        <v>2.3732369022599999</v>
      </c>
      <c r="G7601" s="6">
        <v>5.1743887713000003</v>
      </c>
      <c r="H7601" s="6">
        <v>-0.52162085980399997</v>
      </c>
      <c r="I7601" s="6">
        <v>1.5271737894799999</v>
      </c>
    </row>
    <row r="7602" spans="1:9" x14ac:dyDescent="0.25">
      <c r="A7602" s="6">
        <v>-2.4660655972400001</v>
      </c>
      <c r="B7602" s="6">
        <v>2.8860396487200002</v>
      </c>
      <c r="C7602" s="6">
        <v>0.92562557635200005</v>
      </c>
      <c r="D7602">
        <v>1.6125003577599999</v>
      </c>
      <c r="E7602">
        <v>-1.4927938308399999</v>
      </c>
      <c r="F7602">
        <v>-0.89359023519199998</v>
      </c>
      <c r="G7602" s="6">
        <v>5.2569834790799996</v>
      </c>
      <c r="H7602" s="6">
        <v>-2.2605339082300002</v>
      </c>
      <c r="I7602" s="6">
        <v>-1.4180966581000001</v>
      </c>
    </row>
    <row r="7603" spans="1:9" x14ac:dyDescent="0.25">
      <c r="A7603" s="6">
        <v>2.0760587570500002</v>
      </c>
      <c r="B7603" s="6">
        <v>-2.1617090675499999</v>
      </c>
      <c r="C7603" s="6">
        <v>-1.55310294715</v>
      </c>
      <c r="D7603">
        <v>-2.17229382314</v>
      </c>
      <c r="E7603">
        <v>0.76372573164799995</v>
      </c>
      <c r="F7603">
        <v>-1.5510652946400001</v>
      </c>
      <c r="G7603" s="6">
        <v>4.7288495365100003</v>
      </c>
      <c r="H7603" s="6">
        <v>-0.53076013225200003</v>
      </c>
      <c r="I7603" s="6">
        <v>2.2146853430100002</v>
      </c>
    </row>
    <row r="7604" spans="1:9" x14ac:dyDescent="0.25">
      <c r="A7604" s="6">
        <v>2.59928722161</v>
      </c>
      <c r="B7604" s="6">
        <v>-3.0396485438399998</v>
      </c>
      <c r="C7604" s="6">
        <v>-0.79787048643299996</v>
      </c>
      <c r="D7604">
        <v>1.42067851388</v>
      </c>
      <c r="E7604">
        <v>-1.1705682909799999</v>
      </c>
      <c r="F7604">
        <v>-0.92378371335300002</v>
      </c>
      <c r="G7604" s="6">
        <v>5.7978557148699998</v>
      </c>
      <c r="H7604" s="6">
        <v>-0.83334962021500003</v>
      </c>
      <c r="I7604" s="6">
        <v>0.79290066091</v>
      </c>
    </row>
    <row r="7605" spans="1:9" x14ac:dyDescent="0.25">
      <c r="A7605" s="6">
        <v>1.62308761803</v>
      </c>
      <c r="B7605" s="6">
        <v>-0.58828209468899995</v>
      </c>
      <c r="C7605" s="6">
        <v>2.3047702655600002</v>
      </c>
      <c r="D7605">
        <v>2.3154963676200002</v>
      </c>
      <c r="E7605">
        <v>-2.5681098834</v>
      </c>
      <c r="F7605">
        <v>-0.33143674598299999</v>
      </c>
      <c r="G7605" s="6">
        <v>4.5519470627</v>
      </c>
      <c r="H7605" s="6">
        <v>-1.1369859659999999</v>
      </c>
      <c r="I7605" s="6">
        <v>-2.6152131560199998</v>
      </c>
    </row>
    <row r="7606" spans="1:9" x14ac:dyDescent="0.25">
      <c r="A7606" s="6">
        <v>1.6623660458</v>
      </c>
      <c r="B7606" s="6">
        <v>-0.61783659449200001</v>
      </c>
      <c r="C7606" s="6">
        <v>2.2085185435199999</v>
      </c>
      <c r="D7606">
        <v>-2.8290852639200001</v>
      </c>
      <c r="E7606">
        <v>-2.89480042374</v>
      </c>
      <c r="F7606">
        <v>-2.9654225947200001</v>
      </c>
      <c r="G7606" s="6">
        <v>1.36423258932</v>
      </c>
      <c r="H7606" s="6">
        <v>1.7540601552699999</v>
      </c>
      <c r="I7606" s="6">
        <v>1.8937333674700001</v>
      </c>
    </row>
    <row r="7607" spans="1:9" x14ac:dyDescent="0.25">
      <c r="A7607" s="6">
        <v>-1.8659343668699999</v>
      </c>
      <c r="B7607" s="6">
        <v>0.53449433574399996</v>
      </c>
      <c r="C7607" s="6">
        <v>-1.8635584514100001</v>
      </c>
      <c r="D7607">
        <v>1.3266221364199999</v>
      </c>
      <c r="E7607">
        <v>-0.800824158605</v>
      </c>
      <c r="F7607">
        <v>-1.6090735655299999</v>
      </c>
      <c r="G7607" s="6">
        <v>5.2718613844800002</v>
      </c>
      <c r="H7607" s="6">
        <v>-0.54039516860100001</v>
      </c>
      <c r="I7607" s="6">
        <v>1.39884149855</v>
      </c>
    </row>
    <row r="7608" spans="1:9" x14ac:dyDescent="0.25">
      <c r="A7608" s="6">
        <v>-2.77341363198</v>
      </c>
      <c r="B7608" s="6">
        <v>-2.8085511322799999</v>
      </c>
      <c r="C7608" s="6">
        <v>0.65953709968700003</v>
      </c>
      <c r="D7608">
        <v>-1.8353492902199999</v>
      </c>
      <c r="E7608">
        <v>-0.72372347505500001</v>
      </c>
      <c r="F7608">
        <v>-0.57710021201799999</v>
      </c>
      <c r="G7608" s="6">
        <v>1.4969467172499999</v>
      </c>
      <c r="H7608" s="6">
        <v>1.5497146266799999</v>
      </c>
      <c r="I7608" s="6">
        <v>2.11101816066</v>
      </c>
    </row>
    <row r="7609" spans="1:9" x14ac:dyDescent="0.25">
      <c r="A7609" s="6">
        <v>-2.8891954829099999</v>
      </c>
      <c r="B7609" s="6">
        <v>1.09798964063</v>
      </c>
      <c r="C7609" s="6">
        <v>-0.65869003766000001</v>
      </c>
      <c r="D7609">
        <v>-2.7001431495000001</v>
      </c>
      <c r="E7609">
        <v>-1.1311167358400001</v>
      </c>
      <c r="F7609">
        <v>-1.1273383214799999</v>
      </c>
      <c r="G7609" s="6">
        <v>5.6671133337999997</v>
      </c>
      <c r="H7609" s="6">
        <v>-0.71728121406699996</v>
      </c>
      <c r="I7609" s="6">
        <v>0.92825519714799998</v>
      </c>
    </row>
    <row r="7610" spans="1:9" x14ac:dyDescent="0.25">
      <c r="A7610" s="6">
        <v>-3.0369133650800002</v>
      </c>
      <c r="B7610" s="6">
        <v>1.6210283277599999</v>
      </c>
      <c r="C7610" s="6">
        <v>-0.50771137583299997</v>
      </c>
      <c r="D7610">
        <v>-3.06415367488</v>
      </c>
      <c r="E7610">
        <v>-2.067532876</v>
      </c>
      <c r="F7610">
        <v>-1.9945076393800001</v>
      </c>
      <c r="G7610" s="6">
        <v>1.0439858827899999</v>
      </c>
      <c r="H7610" s="6">
        <v>2.2335895426099999</v>
      </c>
      <c r="I7610" s="6">
        <v>1.44126621568</v>
      </c>
    </row>
    <row r="7611" spans="1:9" x14ac:dyDescent="0.25">
      <c r="A7611" s="6">
        <v>2.63120817696</v>
      </c>
      <c r="B7611" s="6">
        <v>3.04867208306</v>
      </c>
      <c r="C7611" s="6">
        <v>-0.83413146667500004</v>
      </c>
      <c r="D7611">
        <v>3.0774560408</v>
      </c>
      <c r="E7611">
        <v>-2.0842825700400001</v>
      </c>
      <c r="F7611">
        <v>0.94414179649100005</v>
      </c>
      <c r="G7611" s="6">
        <v>3.9864517143299999E-2</v>
      </c>
      <c r="H7611" s="6">
        <v>1.7054260508000001</v>
      </c>
      <c r="I7611" s="6">
        <v>-0.50781668158299997</v>
      </c>
    </row>
    <row r="7612" spans="1:9" x14ac:dyDescent="0.25">
      <c r="A7612" s="6">
        <v>1.27455113199</v>
      </c>
      <c r="B7612" s="6">
        <v>-0.77477537165599997</v>
      </c>
      <c r="C7612" s="6">
        <v>3.05641539912</v>
      </c>
      <c r="D7612">
        <v>3.00817857904</v>
      </c>
      <c r="E7612">
        <v>-1.4441478380599999</v>
      </c>
      <c r="F7612">
        <v>-0.25602944642300002</v>
      </c>
      <c r="G7612" s="6">
        <v>0.144586117179</v>
      </c>
      <c r="H7612" s="6">
        <v>1.4194941841099999</v>
      </c>
      <c r="I7612" s="6">
        <v>-0.53680212398299998</v>
      </c>
    </row>
    <row r="7613" spans="1:9" x14ac:dyDescent="0.25">
      <c r="A7613" s="6">
        <v>-1.5088808710299999</v>
      </c>
      <c r="B7613" s="6">
        <v>1.2962398955300001</v>
      </c>
      <c r="C7613" s="6">
        <v>2.3757718672000001</v>
      </c>
      <c r="D7613">
        <v>1.7406153389800001</v>
      </c>
      <c r="E7613">
        <v>-1.7014552011099999</v>
      </c>
      <c r="F7613">
        <v>1.1653570814900001</v>
      </c>
      <c r="G7613" s="6">
        <v>4.8526460632899999</v>
      </c>
      <c r="H7613" s="6">
        <v>-1.6530642608899999</v>
      </c>
      <c r="I7613" s="6">
        <v>-1.9990727190299999</v>
      </c>
    </row>
    <row r="7614" spans="1:9" x14ac:dyDescent="0.25">
      <c r="A7614" s="6">
        <v>-1.5165917034700001</v>
      </c>
      <c r="B7614" s="6">
        <v>0.51318671903699997</v>
      </c>
      <c r="C7614" s="6">
        <v>-2.3297216832199998</v>
      </c>
      <c r="D7614">
        <v>-2.4754998395499999</v>
      </c>
      <c r="E7614">
        <v>-2.1166880212399999</v>
      </c>
      <c r="F7614">
        <v>1.8242792801000001</v>
      </c>
      <c r="G7614" s="6">
        <v>0.29559102144999999</v>
      </c>
      <c r="H7614" s="6">
        <v>1.09645855885</v>
      </c>
      <c r="I7614" s="6">
        <v>-0.62673763093199997</v>
      </c>
    </row>
    <row r="7615" spans="1:9" x14ac:dyDescent="0.25">
      <c r="A7615" s="6">
        <v>-2.7711590036399998</v>
      </c>
      <c r="B7615" s="6">
        <v>-2.7386665243300001</v>
      </c>
      <c r="C7615" s="6">
        <v>0.62233864151700002</v>
      </c>
      <c r="D7615">
        <v>3.0205188124700002</v>
      </c>
      <c r="E7615">
        <v>2.2067707103399998</v>
      </c>
      <c r="F7615">
        <v>-1.69775767158</v>
      </c>
      <c r="G7615" s="6">
        <v>5.7303080240300002</v>
      </c>
      <c r="H7615" s="6">
        <v>-0.76821242722299998</v>
      </c>
      <c r="I7615" s="6">
        <v>0.86120260136899995</v>
      </c>
    </row>
    <row r="7616" spans="1:9" x14ac:dyDescent="0.25">
      <c r="A7616" s="6">
        <v>-2.5525707933000001</v>
      </c>
      <c r="B7616" s="6">
        <v>0.78904950403700003</v>
      </c>
      <c r="C7616" s="6">
        <v>-0.87488826592299995</v>
      </c>
      <c r="D7616">
        <v>-2.1107863469299999</v>
      </c>
      <c r="E7616">
        <v>1.4119988085799999</v>
      </c>
      <c r="F7616">
        <v>-2.2955478326300001</v>
      </c>
      <c r="G7616" s="6">
        <v>5.0715975601299998</v>
      </c>
      <c r="H7616" s="6">
        <v>-0.50962252671599995</v>
      </c>
      <c r="I7616" s="6">
        <v>1.66865227365</v>
      </c>
    </row>
    <row r="7617" spans="1:9" x14ac:dyDescent="0.25">
      <c r="A7617" s="6">
        <v>3.0455433356500001</v>
      </c>
      <c r="B7617" s="6">
        <v>2.2762401160899999</v>
      </c>
      <c r="C7617" s="6">
        <v>-0.57346239455600001</v>
      </c>
      <c r="D7617">
        <v>2.8567912667800002</v>
      </c>
      <c r="E7617">
        <v>-0.11479865413</v>
      </c>
      <c r="F7617">
        <v>-0.39800092118500002</v>
      </c>
      <c r="G7617" s="6">
        <v>1.18913363321</v>
      </c>
      <c r="H7617" s="6">
        <v>2.0160273392799999</v>
      </c>
      <c r="I7617" s="6">
        <v>1.6371489430999999</v>
      </c>
    </row>
    <row r="7618" spans="1:9" x14ac:dyDescent="0.25">
      <c r="A7618" s="6">
        <v>-1.3940238594600001</v>
      </c>
      <c r="B7618" s="6">
        <v>0.689720411965</v>
      </c>
      <c r="C7618" s="6">
        <v>-2.8048017002400001</v>
      </c>
      <c r="D7618">
        <v>2.4041599812199999</v>
      </c>
      <c r="E7618">
        <v>-0.637901154478</v>
      </c>
      <c r="F7618">
        <v>1.6750769232</v>
      </c>
      <c r="G7618" s="6">
        <v>1.09801790741</v>
      </c>
      <c r="H7618" s="6">
        <v>2.15220413131</v>
      </c>
      <c r="I7618" s="6">
        <v>1.5127211598999999</v>
      </c>
    </row>
    <row r="7619" spans="1:9" x14ac:dyDescent="0.25">
      <c r="A7619" s="6">
        <v>-1.54285674637</v>
      </c>
      <c r="B7619" s="6">
        <v>1.23577752751</v>
      </c>
      <c r="C7619" s="6">
        <v>2.5848892400399999</v>
      </c>
      <c r="D7619">
        <v>2.0437263112799999</v>
      </c>
      <c r="E7619">
        <v>1.0298034529</v>
      </c>
      <c r="F7619">
        <v>-3.3394912197999997E-2</v>
      </c>
      <c r="G7619" s="6">
        <v>6.2270635588900003</v>
      </c>
      <c r="H7619" s="6">
        <v>1.9933964504599999</v>
      </c>
      <c r="I7619" s="6">
        <v>-0.51021734944099995</v>
      </c>
    </row>
    <row r="7620" spans="1:9" x14ac:dyDescent="0.25">
      <c r="A7620" s="6">
        <v>2.80455116074</v>
      </c>
      <c r="B7620" s="6">
        <v>2.6258397380499998</v>
      </c>
      <c r="C7620" s="6">
        <v>-0.63283948252400002</v>
      </c>
      <c r="D7620">
        <v>3.0220009087499999</v>
      </c>
      <c r="E7620">
        <v>2.19792934541</v>
      </c>
      <c r="F7620">
        <v>1.75559363947</v>
      </c>
      <c r="G7620" s="6">
        <v>0.34786187393200002</v>
      </c>
      <c r="H7620" s="6">
        <v>-2.7994785311300001</v>
      </c>
      <c r="I7620" s="6">
        <v>0.66784901079600001</v>
      </c>
    </row>
    <row r="7621" spans="1:9" x14ac:dyDescent="0.25">
      <c r="A7621" s="6">
        <v>-2.7338565575099998</v>
      </c>
      <c r="B7621" s="6">
        <v>-2.9224166758200001</v>
      </c>
      <c r="C7621" s="6">
        <v>0.66462179276900002</v>
      </c>
      <c r="D7621">
        <v>2.7118425465699998</v>
      </c>
      <c r="E7621">
        <v>0.34879576159699999</v>
      </c>
      <c r="F7621">
        <v>1.8933105402799999</v>
      </c>
      <c r="G7621" s="6">
        <v>0.48795940666799997</v>
      </c>
      <c r="H7621" s="6">
        <v>-3.1064990234500001</v>
      </c>
      <c r="I7621" s="6">
        <v>0.79548695237400002</v>
      </c>
    </row>
    <row r="7622" spans="1:9" x14ac:dyDescent="0.25">
      <c r="A7622" s="6">
        <v>1.6355277849300001</v>
      </c>
      <c r="B7622" s="6">
        <v>-1.5631978525400001</v>
      </c>
      <c r="C7622" s="6">
        <v>-2.0730668585599998</v>
      </c>
      <c r="D7622">
        <v>-1.91266119364</v>
      </c>
      <c r="E7622">
        <v>0.49848383253099998</v>
      </c>
      <c r="F7622">
        <v>2.2285674076199999</v>
      </c>
      <c r="G7622" s="6">
        <v>0.89490861143800005</v>
      </c>
      <c r="H7622" s="6">
        <v>2.4629689187600001</v>
      </c>
      <c r="I7622" s="6">
        <v>1.2520406371399999</v>
      </c>
    </row>
    <row r="7623" spans="1:9" x14ac:dyDescent="0.25">
      <c r="A7623" s="6">
        <v>-2.84920092076</v>
      </c>
      <c r="B7623" s="6">
        <v>-2.80164972638</v>
      </c>
      <c r="C7623" s="6">
        <v>0.70332911086299998</v>
      </c>
      <c r="D7623">
        <v>-2.2480289114300001</v>
      </c>
      <c r="E7623">
        <v>-0.22943365730699999</v>
      </c>
      <c r="F7623">
        <v>-0.43737294112800001</v>
      </c>
      <c r="G7623" s="6">
        <v>5.6870394580200001</v>
      </c>
      <c r="H7623" s="6">
        <v>-0.73240213276400001</v>
      </c>
      <c r="I7623" s="6">
        <v>0.90681329396900001</v>
      </c>
    </row>
    <row r="7624" spans="1:9" x14ac:dyDescent="0.25">
      <c r="A7624" s="6">
        <v>2.1565686311399999</v>
      </c>
      <c r="B7624" s="6">
        <v>-0.5073314994</v>
      </c>
      <c r="C7624" s="6">
        <v>1.30376387698</v>
      </c>
      <c r="D7624">
        <v>1.30701091736</v>
      </c>
      <c r="E7624">
        <v>-0.98183168337600002</v>
      </c>
      <c r="F7624">
        <v>-2.9268018898600001</v>
      </c>
      <c r="G7624" s="6">
        <v>4.95474055588</v>
      </c>
      <c r="H7624" s="6">
        <v>-0.50540199793499996</v>
      </c>
      <c r="I7624" s="6">
        <v>1.83902180743</v>
      </c>
    </row>
    <row r="7625" spans="1:9" x14ac:dyDescent="0.25">
      <c r="A7625" s="6">
        <v>3.0694494956299998</v>
      </c>
      <c r="B7625" s="6">
        <v>-1.6344166554899999</v>
      </c>
      <c r="C7625" s="6">
        <v>0.59747797216499998</v>
      </c>
      <c r="D7625">
        <v>-2.1182997272200002</v>
      </c>
      <c r="E7625">
        <v>2.2692209768299998</v>
      </c>
      <c r="F7625">
        <v>1.5461899506700001</v>
      </c>
      <c r="G7625" s="6">
        <v>4.95474055588</v>
      </c>
      <c r="H7625" s="6">
        <v>-0.50540199793499996</v>
      </c>
      <c r="I7625" s="6">
        <v>1.83902180743</v>
      </c>
    </row>
    <row r="7626" spans="1:9" x14ac:dyDescent="0.25">
      <c r="A7626" s="6">
        <v>-1.41590474052</v>
      </c>
      <c r="B7626" s="6">
        <v>0.84311635708800003</v>
      </c>
      <c r="C7626" s="6">
        <v>-3.0208096744800002</v>
      </c>
      <c r="D7626">
        <v>-2.8722017791300001</v>
      </c>
      <c r="E7626">
        <v>-2.6069287752200001</v>
      </c>
      <c r="F7626">
        <v>-0.97151625366299998</v>
      </c>
      <c r="G7626" s="6">
        <v>0.395346858074</v>
      </c>
      <c r="H7626" s="6">
        <v>0.941286734199</v>
      </c>
      <c r="I7626" s="6">
        <v>-0.70856795628299996</v>
      </c>
    </row>
    <row r="7627" spans="1:9" x14ac:dyDescent="0.25">
      <c r="A7627" s="6">
        <v>2.7108659938000002</v>
      </c>
      <c r="B7627" s="6">
        <v>2.9327348091299998</v>
      </c>
      <c r="C7627" s="6">
        <v>-0.74050881060100004</v>
      </c>
      <c r="D7627">
        <v>-1.3430141712999999</v>
      </c>
      <c r="E7627">
        <v>2.32640351501</v>
      </c>
      <c r="F7627">
        <v>1.7390766333200001</v>
      </c>
      <c r="G7627" s="6">
        <v>0.395346858074</v>
      </c>
      <c r="H7627" s="6">
        <v>0.941286734199</v>
      </c>
      <c r="I7627" s="6">
        <v>-0.70856795628299996</v>
      </c>
    </row>
    <row r="7628" spans="1:9" x14ac:dyDescent="0.25">
      <c r="A7628" s="6">
        <v>-2.8137157679100002</v>
      </c>
      <c r="B7628" s="6">
        <v>-2.6460177652699999</v>
      </c>
      <c r="C7628" s="6">
        <v>0.63793803828200002</v>
      </c>
      <c r="D7628">
        <v>-2.4761222040400002</v>
      </c>
      <c r="E7628">
        <v>2.8362223434299998</v>
      </c>
      <c r="F7628">
        <v>-1.7894976023</v>
      </c>
      <c r="G7628" s="6">
        <v>4.6809803184499996</v>
      </c>
      <c r="H7628" s="6">
        <v>-1.3780091696700001</v>
      </c>
      <c r="I7628" s="6">
        <v>-2.3078446366800001</v>
      </c>
    </row>
    <row r="7629" spans="1:9" x14ac:dyDescent="0.25">
      <c r="A7629" s="6">
        <v>1.30878232035</v>
      </c>
      <c r="B7629" s="6">
        <v>-0.61361743467600005</v>
      </c>
      <c r="C7629" s="6">
        <v>2.8438640153899999</v>
      </c>
      <c r="D7629">
        <v>1.4040867674299999</v>
      </c>
      <c r="E7629">
        <v>-1.10940520452</v>
      </c>
      <c r="F7629">
        <v>-0.56921307711299995</v>
      </c>
      <c r="G7629" s="6">
        <v>5.52994969448</v>
      </c>
      <c r="H7629" s="6">
        <v>-0.63276938548299999</v>
      </c>
      <c r="I7629" s="6">
        <v>1.08238983634</v>
      </c>
    </row>
    <row r="7630" spans="1:9" x14ac:dyDescent="0.25">
      <c r="A7630" s="6">
        <v>-2.7606920492799998</v>
      </c>
      <c r="B7630" s="6">
        <v>1.0859118696200001</v>
      </c>
      <c r="C7630" s="6">
        <v>-0.68470548052699998</v>
      </c>
      <c r="D7630">
        <v>1.3790801963999999</v>
      </c>
      <c r="E7630">
        <v>-1.0723702055</v>
      </c>
      <c r="F7630">
        <v>-1.6198305392700001</v>
      </c>
      <c r="G7630" s="6">
        <v>1.4954651886400001</v>
      </c>
      <c r="H7630" s="6">
        <v>0.51889580010400005</v>
      </c>
      <c r="I7630" s="6">
        <v>-2.1084360532900002</v>
      </c>
    </row>
    <row r="7631" spans="1:9" x14ac:dyDescent="0.25">
      <c r="A7631" s="6">
        <v>-2.7004714502199998</v>
      </c>
      <c r="B7631" s="6">
        <v>-2.9352020604</v>
      </c>
      <c r="C7631" s="6">
        <v>0.70932103874399999</v>
      </c>
      <c r="D7631">
        <v>-2.6335408019700002</v>
      </c>
      <c r="E7631">
        <v>0.80152029908199995</v>
      </c>
      <c r="F7631">
        <v>-2.27222621688</v>
      </c>
      <c r="G7631" s="6">
        <v>1.4824111904399999</v>
      </c>
      <c r="H7631" s="6">
        <v>0.51685276994200002</v>
      </c>
      <c r="I7631" s="6">
        <v>-2.0858652632300001</v>
      </c>
    </row>
    <row r="7632" spans="1:9" x14ac:dyDescent="0.25">
      <c r="A7632" s="6">
        <v>3.0848752525099998</v>
      </c>
      <c r="B7632" s="6">
        <v>1.86167920034</v>
      </c>
      <c r="C7632" s="6">
        <v>-0.51390685078700005</v>
      </c>
      <c r="D7632">
        <v>2.9488281843099999</v>
      </c>
      <c r="E7632">
        <v>1.69039422906</v>
      </c>
      <c r="F7632">
        <v>-2.4163373209799999</v>
      </c>
      <c r="G7632" s="6">
        <v>4.5035758692099996</v>
      </c>
      <c r="H7632" s="6">
        <v>-1.0215821055000001</v>
      </c>
      <c r="I7632" s="6">
        <v>-2.7817391171699999</v>
      </c>
    </row>
    <row r="7633" spans="1:9" x14ac:dyDescent="0.25">
      <c r="A7633" s="6">
        <v>2.7751434877399999</v>
      </c>
      <c r="B7633" s="6">
        <v>2.9515768929099999</v>
      </c>
      <c r="C7633" s="6">
        <v>-0.66786623842100001</v>
      </c>
      <c r="D7633">
        <v>3.0986364059799998</v>
      </c>
      <c r="E7633">
        <v>-2.7275262427999998</v>
      </c>
      <c r="F7633">
        <v>1.53482466074</v>
      </c>
      <c r="G7633" s="6">
        <v>0.75492566500400005</v>
      </c>
      <c r="H7633" s="6">
        <v>0.63191311646100001</v>
      </c>
      <c r="I7633" s="6">
        <v>-1.0843541598499999</v>
      </c>
    </row>
    <row r="7634" spans="1:9" x14ac:dyDescent="0.25">
      <c r="A7634" s="6">
        <v>-2.8378237243200002</v>
      </c>
      <c r="B7634" s="6">
        <v>-2.6756658235800002</v>
      </c>
      <c r="C7634" s="6">
        <v>0.64137760616399997</v>
      </c>
      <c r="D7634">
        <v>-2.3887205548999999</v>
      </c>
      <c r="E7634">
        <v>-2.6287992523499999</v>
      </c>
      <c r="F7634">
        <v>2.1894106615200002</v>
      </c>
      <c r="G7634" s="6">
        <v>5.2989568311399999</v>
      </c>
      <c r="H7634" s="6">
        <v>-2.3245129574600001</v>
      </c>
      <c r="I7634" s="6">
        <v>-1.3640682386</v>
      </c>
    </row>
    <row r="7635" spans="1:9" x14ac:dyDescent="0.25">
      <c r="A7635" s="6">
        <v>2.7838269609999999</v>
      </c>
      <c r="B7635" s="6">
        <v>2.7617815369000001</v>
      </c>
      <c r="C7635" s="6">
        <v>-0.72500317747700005</v>
      </c>
      <c r="D7635">
        <v>2.9096712413799999</v>
      </c>
      <c r="E7635">
        <v>2.19467103684</v>
      </c>
      <c r="F7635">
        <v>-2.8477995067799999</v>
      </c>
      <c r="G7635" s="6">
        <v>0.90199730039100001</v>
      </c>
      <c r="H7635" s="6">
        <v>2.4518438300400001</v>
      </c>
      <c r="I7635" s="6">
        <v>1.26078829492</v>
      </c>
    </row>
    <row r="7636" spans="1:9" x14ac:dyDescent="0.25">
      <c r="A7636" s="6">
        <v>-1.4251925778700001</v>
      </c>
      <c r="B7636" s="6">
        <v>1.2084084640199999</v>
      </c>
      <c r="C7636" s="6">
        <v>2.5385372859099999</v>
      </c>
      <c r="D7636">
        <v>-2.3304131801499999</v>
      </c>
      <c r="E7636">
        <v>-3.03634036478</v>
      </c>
      <c r="F7636">
        <v>2.48235543347</v>
      </c>
      <c r="G7636" s="6">
        <v>1.10804209433</v>
      </c>
      <c r="H7636" s="6">
        <v>0.52173781491299998</v>
      </c>
      <c r="I7636" s="6">
        <v>-1.52615997068</v>
      </c>
    </row>
    <row r="7637" spans="1:9" x14ac:dyDescent="0.25">
      <c r="A7637" s="6">
        <v>2.74485577537</v>
      </c>
      <c r="B7637" s="6">
        <v>3.0025488093899999</v>
      </c>
      <c r="C7637" s="6">
        <v>-0.78676167008200004</v>
      </c>
      <c r="D7637">
        <v>-3.0303423324600001</v>
      </c>
      <c r="E7637">
        <v>-3.0660501828900002</v>
      </c>
      <c r="F7637">
        <v>-2.2425434279599998</v>
      </c>
      <c r="G7637" s="6">
        <v>5.6104098369799997</v>
      </c>
      <c r="H7637" s="6">
        <v>-2.8294207064800001</v>
      </c>
      <c r="I7637" s="6">
        <v>-0.99065435961000003</v>
      </c>
    </row>
    <row r="7638" spans="1:9" x14ac:dyDescent="0.25">
      <c r="A7638" s="6">
        <v>-1.9764373147600001</v>
      </c>
      <c r="B7638" s="6">
        <v>2.0001686802999998</v>
      </c>
      <c r="C7638" s="6">
        <v>1.59361556616</v>
      </c>
      <c r="D7638">
        <v>-1.67771010703</v>
      </c>
      <c r="E7638">
        <v>-0.21796873115099999</v>
      </c>
      <c r="F7638">
        <v>-1.33088105136</v>
      </c>
      <c r="G7638" s="6">
        <v>5.3549767280999996</v>
      </c>
      <c r="H7638" s="6">
        <v>-2.4109279407100002</v>
      </c>
      <c r="I7638" s="6">
        <v>-1.2933468153700001</v>
      </c>
    </row>
    <row r="7639" spans="1:9" x14ac:dyDescent="0.25">
      <c r="A7639" s="6">
        <v>2.0423139638699999</v>
      </c>
      <c r="B7639" s="6">
        <v>-2.0993667327400001</v>
      </c>
      <c r="C7639" s="6">
        <v>-1.64070286266</v>
      </c>
      <c r="D7639">
        <v>-2.9903108168000001</v>
      </c>
      <c r="E7639">
        <v>2.3103559104500002</v>
      </c>
      <c r="F7639">
        <v>2.2280556622900001</v>
      </c>
      <c r="G7639" s="6">
        <v>1.6904593428200001</v>
      </c>
      <c r="H7639" s="6">
        <v>0.58278692931599996</v>
      </c>
      <c r="I7639" s="6">
        <v>-2.5048999331099999</v>
      </c>
    </row>
    <row r="7640" spans="1:9" x14ac:dyDescent="0.25">
      <c r="A7640" s="6">
        <v>-2.9177798452400001</v>
      </c>
      <c r="B7640" s="6">
        <v>-2.48401349942</v>
      </c>
      <c r="C7640" s="6">
        <v>0.56835027360799995</v>
      </c>
      <c r="D7640">
        <v>2.8327428927999998</v>
      </c>
      <c r="E7640">
        <v>2.7017331087300001</v>
      </c>
      <c r="F7640">
        <v>0.403109191348</v>
      </c>
      <c r="G7640" s="6">
        <v>1.0257089850800001</v>
      </c>
      <c r="H7640" s="6">
        <v>0.53714619408800002</v>
      </c>
      <c r="I7640" s="6">
        <v>-1.41745695718</v>
      </c>
    </row>
    <row r="7641" spans="1:9" x14ac:dyDescent="0.25">
      <c r="A7641" s="6">
        <v>-2.8174981526299998</v>
      </c>
      <c r="B7641" s="6">
        <v>1.02150720449</v>
      </c>
      <c r="C7641" s="6">
        <v>-0.73243081577000002</v>
      </c>
      <c r="D7641">
        <v>2.2625204531000001</v>
      </c>
      <c r="E7641">
        <v>-0.57018566739200005</v>
      </c>
      <c r="F7641">
        <v>0.38492787638499998</v>
      </c>
      <c r="G7641" s="6">
        <v>5.2817458250399997E-2</v>
      </c>
      <c r="H7641" s="6">
        <v>1.66790552933</v>
      </c>
      <c r="I7641" s="6">
        <v>-0.50966453804599998</v>
      </c>
    </row>
    <row r="7642" spans="1:9" x14ac:dyDescent="0.25">
      <c r="A7642" s="6">
        <v>-2.6012346979799998</v>
      </c>
      <c r="B7642" s="6">
        <v>0.85649924140900002</v>
      </c>
      <c r="C7642" s="6">
        <v>-0.88183528449799997</v>
      </c>
      <c r="D7642">
        <v>2.5793266502700001</v>
      </c>
      <c r="E7642">
        <v>-0.75788351800999998</v>
      </c>
      <c r="F7642">
        <v>-2.1197472677400002</v>
      </c>
      <c r="G7642" s="6">
        <v>5.3156487326999997</v>
      </c>
      <c r="H7642" s="6">
        <v>-0.55136720364500003</v>
      </c>
      <c r="I7642" s="6">
        <v>1.34283220366</v>
      </c>
    </row>
    <row r="7643" spans="1:9" x14ac:dyDescent="0.25">
      <c r="A7643" s="6">
        <v>2.4015868755000001</v>
      </c>
      <c r="B7643" s="6">
        <v>-2.70460958416</v>
      </c>
      <c r="C7643" s="6">
        <v>-1.1665033332300001</v>
      </c>
      <c r="D7643">
        <v>-1.70915334731</v>
      </c>
      <c r="E7643">
        <v>2.41096338416</v>
      </c>
      <c r="F7643">
        <v>2.3843828722699998</v>
      </c>
      <c r="G7643" s="6">
        <v>1.7145697392999999</v>
      </c>
      <c r="H7643" s="6">
        <v>0.59811047995099997</v>
      </c>
      <c r="I7643" s="6">
        <v>-2.5679282704699999</v>
      </c>
    </row>
    <row r="7644" spans="1:9" x14ac:dyDescent="0.25">
      <c r="A7644" s="6">
        <v>-1.7850799206100001</v>
      </c>
      <c r="B7644" s="6">
        <v>0.42597917114099998</v>
      </c>
      <c r="C7644" s="6">
        <v>-1.7378522735399999</v>
      </c>
      <c r="D7644">
        <v>3.0582091223400001</v>
      </c>
      <c r="E7644">
        <v>-1.59210667815</v>
      </c>
      <c r="F7644">
        <v>2.0380150822099998</v>
      </c>
      <c r="G7644" s="6">
        <v>1.81114828785</v>
      </c>
      <c r="H7644" s="6">
        <v>0.72602027723600004</v>
      </c>
      <c r="I7644" s="6">
        <v>-2.9519238319999999</v>
      </c>
    </row>
    <row r="7645" spans="1:9" x14ac:dyDescent="0.25">
      <c r="A7645" s="6">
        <v>2.5856652668</v>
      </c>
      <c r="B7645" s="6">
        <v>-2.9192111936499998</v>
      </c>
      <c r="C7645" s="6">
        <v>-0.907428711321</v>
      </c>
      <c r="D7645">
        <v>1.3882528090799999</v>
      </c>
      <c r="E7645">
        <v>-1.0904289566300001</v>
      </c>
      <c r="F7645">
        <v>-0.22291454058999999</v>
      </c>
      <c r="G7645" s="6">
        <v>0.61527030656000004</v>
      </c>
      <c r="H7645" s="6">
        <v>0.71787383017100004</v>
      </c>
      <c r="I7645" s="6">
        <v>-0.92738747470399996</v>
      </c>
    </row>
    <row r="7646" spans="1:9" x14ac:dyDescent="0.25">
      <c r="A7646" s="6">
        <v>-2.8875387036500002</v>
      </c>
      <c r="B7646" s="6">
        <v>1.3231878563999999</v>
      </c>
      <c r="C7646" s="6">
        <v>-0.632914863572</v>
      </c>
      <c r="D7646">
        <v>-2.8698296458899999</v>
      </c>
      <c r="E7646">
        <v>2.6675065680599999</v>
      </c>
      <c r="F7646">
        <v>1.59963707262</v>
      </c>
      <c r="G7646" s="6">
        <v>0.61527030656000004</v>
      </c>
      <c r="H7646" s="6">
        <v>0.71787383017100004</v>
      </c>
      <c r="I7646" s="6">
        <v>-0.92738747470399996</v>
      </c>
    </row>
    <row r="7647" spans="1:9" x14ac:dyDescent="0.25">
      <c r="A7647" s="6">
        <v>-2.8812970731899998</v>
      </c>
      <c r="B7647" s="6">
        <v>1.23410074945</v>
      </c>
      <c r="C7647" s="6">
        <v>-0.69101771375800003</v>
      </c>
      <c r="D7647">
        <v>1.3307215620099999</v>
      </c>
      <c r="E7647">
        <v>-1.75839329912</v>
      </c>
      <c r="F7647">
        <v>-2.13485487129</v>
      </c>
      <c r="G7647" s="6">
        <v>0.61527030656000004</v>
      </c>
      <c r="H7647" s="6">
        <v>0.71787383017100004</v>
      </c>
      <c r="I7647" s="6">
        <v>-0.92738747470399996</v>
      </c>
    </row>
    <row r="7648" spans="1:9" x14ac:dyDescent="0.25">
      <c r="A7648" s="6">
        <v>-3.0146651497199999</v>
      </c>
      <c r="B7648" s="6">
        <v>-2.11554397981</v>
      </c>
      <c r="C7648" s="6">
        <v>0.51788728078199997</v>
      </c>
      <c r="D7648">
        <v>1.3509565534600001</v>
      </c>
      <c r="E7648">
        <v>-0.66808347908999999</v>
      </c>
      <c r="F7648">
        <v>-1.33993434634</v>
      </c>
      <c r="G7648" s="6">
        <v>1.7149198942599999</v>
      </c>
      <c r="H7648" s="6">
        <v>0.598355184496</v>
      </c>
      <c r="I7648" s="6">
        <v>-2.56888676153</v>
      </c>
    </row>
    <row r="7649" spans="1:9" x14ac:dyDescent="0.25">
      <c r="A7649" s="6">
        <v>2.6327056279500001</v>
      </c>
      <c r="B7649" s="6">
        <v>3.1042581739299999</v>
      </c>
      <c r="C7649" s="6">
        <v>-0.75058357491000005</v>
      </c>
      <c r="D7649">
        <v>2.58283443379</v>
      </c>
      <c r="E7649">
        <v>0.920197820158</v>
      </c>
      <c r="F7649">
        <v>1.47020205616</v>
      </c>
      <c r="G7649" s="6">
        <v>6.23558435118</v>
      </c>
      <c r="H7649" s="6">
        <v>1.96749384556</v>
      </c>
      <c r="I7649" s="6">
        <v>-0.50885903502200003</v>
      </c>
    </row>
    <row r="7650" spans="1:9" x14ac:dyDescent="0.25">
      <c r="A7650" s="6">
        <v>2.9596951408900001</v>
      </c>
      <c r="B7650" s="6">
        <v>2.4477409841700002</v>
      </c>
      <c r="C7650" s="6">
        <v>-0.58997356607499996</v>
      </c>
      <c r="D7650">
        <v>-1.87872849454</v>
      </c>
      <c r="E7650">
        <v>1.06564148713</v>
      </c>
      <c r="F7650">
        <v>-2.2910332957000001</v>
      </c>
      <c r="G7650" s="6">
        <v>4.8705658523000004</v>
      </c>
      <c r="H7650" s="6">
        <v>-0.50898288050899998</v>
      </c>
      <c r="I7650" s="6">
        <v>1.97004134642</v>
      </c>
    </row>
    <row r="7651" spans="1:9" x14ac:dyDescent="0.25">
      <c r="A7651" s="6">
        <v>-2.5946544082199998</v>
      </c>
      <c r="B7651" s="6">
        <v>0.89766646110799997</v>
      </c>
      <c r="C7651" s="6">
        <v>-0.87033003295699995</v>
      </c>
      <c r="D7651">
        <v>3.0374600979599999</v>
      </c>
      <c r="E7651">
        <v>-1.99052851165</v>
      </c>
      <c r="F7651">
        <v>-2.6836359988599998</v>
      </c>
      <c r="G7651" s="6">
        <v>1.6015847642000001</v>
      </c>
      <c r="H7651" s="6">
        <v>0.54405965306600002</v>
      </c>
      <c r="I7651" s="6">
        <v>-2.3065895205600002</v>
      </c>
    </row>
    <row r="7652" spans="1:9" x14ac:dyDescent="0.25">
      <c r="A7652" s="6">
        <v>-1.7941108322399999</v>
      </c>
      <c r="B7652" s="6">
        <v>1.82691894365</v>
      </c>
      <c r="C7652" s="6">
        <v>1.7711595501199999</v>
      </c>
      <c r="D7652">
        <v>-2.8879654761100002</v>
      </c>
      <c r="E7652">
        <v>2.6749318423899999</v>
      </c>
      <c r="F7652">
        <v>1.6551508617599999</v>
      </c>
      <c r="G7652" s="6">
        <v>5.26437220545</v>
      </c>
      <c r="H7652" s="6">
        <v>-2.2717553001200002</v>
      </c>
      <c r="I7652" s="6">
        <v>-1.4085196169200001</v>
      </c>
    </row>
    <row r="7653" spans="1:9" x14ac:dyDescent="0.25">
      <c r="A7653" s="6">
        <v>2.60802534846</v>
      </c>
      <c r="B7653" s="6">
        <v>-2.9893540820200002</v>
      </c>
      <c r="C7653" s="6">
        <v>-0.88812631296099998</v>
      </c>
      <c r="D7653">
        <v>-2.56447781386</v>
      </c>
      <c r="E7653">
        <v>-0.84214587980900002</v>
      </c>
      <c r="F7653">
        <v>-1.545250534</v>
      </c>
      <c r="G7653" s="6">
        <v>5.0964614631699998</v>
      </c>
      <c r="H7653" s="6">
        <v>-0.51181587162999997</v>
      </c>
      <c r="I7653" s="6">
        <v>1.63378894765</v>
      </c>
    </row>
    <row r="7654" spans="1:9" x14ac:dyDescent="0.25">
      <c r="A7654" s="6">
        <v>-2.3179090896000001</v>
      </c>
      <c r="B7654" s="6">
        <v>0.56237739140499998</v>
      </c>
      <c r="C7654" s="6">
        <v>-1.0640867409899999</v>
      </c>
      <c r="D7654">
        <v>2.9385140878899998</v>
      </c>
      <c r="E7654">
        <v>-1.2735132175799999</v>
      </c>
      <c r="F7654">
        <v>-2.6324156993900001</v>
      </c>
      <c r="G7654" s="6">
        <v>5.4544258228800002</v>
      </c>
      <c r="H7654" s="6">
        <v>-2.5681746943800001</v>
      </c>
      <c r="I7654" s="6">
        <v>-1.1715913179199999</v>
      </c>
    </row>
    <row r="7655" spans="1:9" x14ac:dyDescent="0.25">
      <c r="A7655" s="6">
        <v>1.8386631253900001</v>
      </c>
      <c r="B7655" s="6">
        <v>-1.81098241787</v>
      </c>
      <c r="C7655" s="6">
        <v>-1.8502808946</v>
      </c>
      <c r="D7655">
        <v>-1.35574509193</v>
      </c>
      <c r="E7655">
        <v>0.69489335055599999</v>
      </c>
      <c r="F7655">
        <v>-2.0319378386000002</v>
      </c>
      <c r="G7655" s="6">
        <v>3.5040808792500003E-2</v>
      </c>
      <c r="H7655" s="6">
        <v>1.7195176914700001</v>
      </c>
      <c r="I7655" s="6">
        <v>-0.50725924865600003</v>
      </c>
    </row>
    <row r="7656" spans="1:9" x14ac:dyDescent="0.25">
      <c r="A7656" s="6">
        <v>-3.1091146551</v>
      </c>
      <c r="B7656" s="6">
        <v>-2.0229983442999999</v>
      </c>
      <c r="C7656" s="6">
        <v>0.43956499897500001</v>
      </c>
      <c r="D7656">
        <v>1.4989684542799999</v>
      </c>
      <c r="E7656">
        <v>-1.31792341609</v>
      </c>
      <c r="F7656">
        <v>-1.86802756243</v>
      </c>
      <c r="G7656" s="6">
        <v>0.372726806962</v>
      </c>
      <c r="H7656" s="6">
        <v>-2.8575034844</v>
      </c>
      <c r="I7656" s="6">
        <v>0.68880403756800002</v>
      </c>
    </row>
    <row r="7657" spans="1:9" x14ac:dyDescent="0.25">
      <c r="A7657" s="6">
        <v>3.0980441462499999</v>
      </c>
      <c r="B7657" s="6">
        <v>1.98455916665</v>
      </c>
      <c r="C7657" s="6">
        <v>-0.427285088709</v>
      </c>
      <c r="D7657">
        <v>-2.4852317672200002</v>
      </c>
      <c r="E7657">
        <v>-1.9685571801999999</v>
      </c>
      <c r="F7657">
        <v>-0.47188700488699997</v>
      </c>
      <c r="G7657" s="6">
        <v>5.1013666979999996</v>
      </c>
      <c r="H7657" s="6">
        <v>-2.0269325151499999</v>
      </c>
      <c r="I7657" s="6">
        <v>-1.62696180413</v>
      </c>
    </row>
    <row r="7658" spans="1:9" x14ac:dyDescent="0.25">
      <c r="A7658" s="6">
        <v>-2.8650090745500001</v>
      </c>
      <c r="B7658" s="6">
        <v>1.2310929856899999</v>
      </c>
      <c r="C7658" s="6">
        <v>-0.61432474527199998</v>
      </c>
      <c r="D7658">
        <v>-2.9276836788299998</v>
      </c>
      <c r="E7658">
        <v>0.428284472566</v>
      </c>
      <c r="F7658">
        <v>-2.3135158373000002</v>
      </c>
      <c r="G7658" s="6">
        <v>0.89994926904399997</v>
      </c>
      <c r="H7658" s="6">
        <v>2.4550553348499999</v>
      </c>
      <c r="I7658" s="6">
        <v>1.25825844697</v>
      </c>
    </row>
    <row r="7659" spans="1:9" x14ac:dyDescent="0.25">
      <c r="A7659" s="6">
        <v>-1.31011175167</v>
      </c>
      <c r="B7659" s="6">
        <v>1.0231729972100001</v>
      </c>
      <c r="C7659" s="6">
        <v>2.8034251484500001</v>
      </c>
      <c r="D7659">
        <v>1.73032238508</v>
      </c>
      <c r="E7659">
        <v>-1.13700570817</v>
      </c>
      <c r="F7659">
        <v>2.5876088874900001</v>
      </c>
      <c r="G7659" s="6">
        <v>4.7688033894300004</v>
      </c>
      <c r="H7659" s="6">
        <v>-1.5220705782999999</v>
      </c>
      <c r="I7659" s="6">
        <v>-2.1417364077199998</v>
      </c>
    </row>
    <row r="7660" spans="1:9" x14ac:dyDescent="0.25">
      <c r="A7660" s="6">
        <v>-2.9137951707899998</v>
      </c>
      <c r="B7660" s="6">
        <v>-2.3980321117200001</v>
      </c>
      <c r="C7660" s="6">
        <v>0.62870599522699999</v>
      </c>
      <c r="D7660">
        <v>-2.8907463251299998</v>
      </c>
      <c r="E7660">
        <v>1.1734306246999999</v>
      </c>
      <c r="F7660">
        <v>-1.3245580834199999</v>
      </c>
      <c r="G7660" s="6">
        <v>4.7688033894300004</v>
      </c>
      <c r="H7660" s="6">
        <v>-1.5220705782999999</v>
      </c>
      <c r="I7660" s="6">
        <v>-2.1417364077199998</v>
      </c>
    </row>
    <row r="7661" spans="1:9" x14ac:dyDescent="0.25">
      <c r="A7661" s="6">
        <v>-3.0518271657599998</v>
      </c>
      <c r="B7661" s="6">
        <v>1.46755236294</v>
      </c>
      <c r="C7661" s="6">
        <v>-0.57372144860999996</v>
      </c>
      <c r="D7661">
        <v>-1.7268160132000001</v>
      </c>
      <c r="E7661">
        <v>2.9659853420700002</v>
      </c>
      <c r="F7661">
        <v>1.8498735101199999</v>
      </c>
      <c r="G7661" s="6">
        <v>6.0872817234800003</v>
      </c>
      <c r="H7661" s="6">
        <v>-1.29704585896</v>
      </c>
      <c r="I7661" s="6">
        <v>0.56177996370299998</v>
      </c>
    </row>
    <row r="7662" spans="1:9" x14ac:dyDescent="0.25">
      <c r="A7662" s="6">
        <v>1.32365052386</v>
      </c>
      <c r="B7662" s="6">
        <v>-1.08393618828</v>
      </c>
      <c r="C7662" s="6">
        <v>-2.6378463700000001</v>
      </c>
      <c r="D7662">
        <v>2.7231800665299999</v>
      </c>
      <c r="E7662">
        <v>-1.7056370892599999</v>
      </c>
      <c r="F7662">
        <v>1.5235642890000001</v>
      </c>
      <c r="G7662" s="6">
        <v>0.38894746179299999</v>
      </c>
      <c r="H7662" s="6">
        <v>0.95003064599499998</v>
      </c>
      <c r="I7662" s="6">
        <v>-0.70291187587699999</v>
      </c>
    </row>
    <row r="7663" spans="1:9" x14ac:dyDescent="0.25">
      <c r="A7663" s="6">
        <v>-2.3568602674300001</v>
      </c>
      <c r="B7663" s="6">
        <v>0.58542556026500003</v>
      </c>
      <c r="C7663" s="6">
        <v>-1.1064974247999999</v>
      </c>
      <c r="D7663">
        <v>-2.1068516817299998</v>
      </c>
      <c r="E7663">
        <v>-2.9304236613199999</v>
      </c>
      <c r="F7663">
        <v>0.33109715687699998</v>
      </c>
      <c r="G7663" s="6">
        <v>1.4296981503599999</v>
      </c>
      <c r="H7663" s="6">
        <v>0.51046428390300003</v>
      </c>
      <c r="I7663" s="6">
        <v>-1.99769994854</v>
      </c>
    </row>
    <row r="7664" spans="1:9" x14ac:dyDescent="0.25">
      <c r="A7664" s="6">
        <v>3.1159574443900002</v>
      </c>
      <c r="B7664" s="6">
        <v>2.0537726709699999</v>
      </c>
      <c r="C7664" s="6">
        <v>-0.53092122473600001</v>
      </c>
      <c r="D7664">
        <v>-2.44212685877</v>
      </c>
      <c r="E7664">
        <v>2.7829125887699999</v>
      </c>
      <c r="F7664">
        <v>3.05639478283</v>
      </c>
      <c r="G7664" s="6">
        <v>5.5277380492099999</v>
      </c>
      <c r="H7664" s="6">
        <v>-0.63164965447400001</v>
      </c>
      <c r="I7664" s="6">
        <v>1.0849607004299999</v>
      </c>
    </row>
    <row r="7665" spans="1:9" x14ac:dyDescent="0.25">
      <c r="A7665" s="6">
        <v>-2.2211357223400001</v>
      </c>
      <c r="B7665" s="6">
        <v>0.52770800623000003</v>
      </c>
      <c r="C7665" s="6">
        <v>-1.3393555560299999</v>
      </c>
      <c r="D7665">
        <v>-3.0068084871899998</v>
      </c>
      <c r="E7665">
        <v>1.4301699320300001</v>
      </c>
      <c r="F7665">
        <v>3.07995127463</v>
      </c>
      <c r="G7665" s="6">
        <v>6.0743415927599997</v>
      </c>
      <c r="H7665" s="6">
        <v>2.4424237632699999</v>
      </c>
      <c r="I7665" s="6">
        <v>-0.569061683629</v>
      </c>
    </row>
    <row r="7666" spans="1:9" x14ac:dyDescent="0.25">
      <c r="A7666" s="6">
        <v>-1.9374056373299999</v>
      </c>
      <c r="B7666" s="6">
        <v>0.49482466142300002</v>
      </c>
      <c r="C7666" s="6">
        <v>-1.6647933210400001</v>
      </c>
      <c r="D7666">
        <v>-1.6903384588599999</v>
      </c>
      <c r="E7666">
        <v>-2.9983856538600002</v>
      </c>
      <c r="F7666">
        <v>0.375735885888</v>
      </c>
      <c r="G7666" s="6">
        <v>5.6628133580100002</v>
      </c>
      <c r="H7666" s="6">
        <v>-2.92280058369</v>
      </c>
      <c r="I7666" s="6">
        <v>-0.93291661356300004</v>
      </c>
    </row>
    <row r="7667" spans="1:9" x14ac:dyDescent="0.25">
      <c r="A7667" s="6">
        <v>-2.8029218043499999</v>
      </c>
      <c r="B7667" s="6">
        <v>-2.8284887262599998</v>
      </c>
      <c r="C7667" s="6">
        <v>0.63001841569999995</v>
      </c>
      <c r="D7667">
        <v>1.3628479173300001</v>
      </c>
      <c r="E7667">
        <v>-0.99488738345500005</v>
      </c>
      <c r="F7667">
        <v>1.5783610831799999</v>
      </c>
      <c r="G7667" s="6">
        <v>1.7541946824000001</v>
      </c>
      <c r="H7667" s="6">
        <v>0.631343341989</v>
      </c>
      <c r="I7667" s="6">
        <v>-2.6872688277900001</v>
      </c>
    </row>
    <row r="7668" spans="1:9" x14ac:dyDescent="0.25">
      <c r="A7668" s="6">
        <v>-1.32005008704</v>
      </c>
      <c r="B7668" s="6">
        <v>0.93496007055700003</v>
      </c>
      <c r="C7668" s="6">
        <v>2.8248200794999998</v>
      </c>
      <c r="D7668">
        <v>-2.88952053565</v>
      </c>
      <c r="E7668">
        <v>-0.49599138910200002</v>
      </c>
      <c r="F7668">
        <v>1.0816385185999999</v>
      </c>
      <c r="G7668" s="6">
        <v>5.7406329834900003</v>
      </c>
      <c r="H7668" s="6">
        <v>-0.77740309093799997</v>
      </c>
      <c r="I7668" s="6">
        <v>0.85052255373499996</v>
      </c>
    </row>
    <row r="7669" spans="1:9" x14ac:dyDescent="0.25">
      <c r="A7669" s="6">
        <v>-1.88226529927</v>
      </c>
      <c r="B7669" s="6">
        <v>1.86054043126</v>
      </c>
      <c r="C7669" s="6">
        <v>1.86182239337</v>
      </c>
      <c r="D7669">
        <v>1.4692983983300001</v>
      </c>
      <c r="E7669">
        <v>1.1378965534900001</v>
      </c>
      <c r="F7669">
        <v>1.4172228601600001</v>
      </c>
      <c r="G7669" s="6">
        <v>1.1858144992799999</v>
      </c>
      <c r="H7669" s="6">
        <v>2.0209751866699999</v>
      </c>
      <c r="I7669" s="6">
        <v>1.6325220741899999</v>
      </c>
    </row>
    <row r="7670" spans="1:9" x14ac:dyDescent="0.25">
      <c r="A7670" s="6">
        <v>2.9961893828599999</v>
      </c>
      <c r="B7670" s="6">
        <v>2.2007982836800002</v>
      </c>
      <c r="C7670" s="6">
        <v>-0.53733096023500004</v>
      </c>
      <c r="D7670">
        <v>-2.4334600196</v>
      </c>
      <c r="E7670">
        <v>2.7725848440999998</v>
      </c>
      <c r="F7670">
        <v>-2.25085754911</v>
      </c>
      <c r="G7670" s="6">
        <v>5.1055456511699999</v>
      </c>
      <c r="H7670" s="6">
        <v>-0.51272935083399995</v>
      </c>
      <c r="I7670" s="6">
        <v>1.6211583890700001</v>
      </c>
    </row>
    <row r="7671" spans="1:9" x14ac:dyDescent="0.25">
      <c r="A7671" s="6">
        <v>-2.7549979124199999</v>
      </c>
      <c r="B7671" s="6">
        <v>-2.74614942458</v>
      </c>
      <c r="C7671" s="6">
        <v>0.69326084093100004</v>
      </c>
      <c r="D7671">
        <v>3.1026724208799998</v>
      </c>
      <c r="E7671">
        <v>-1.83274246606</v>
      </c>
      <c r="F7671">
        <v>0.62058296108900002</v>
      </c>
      <c r="G7671" s="6">
        <v>5.1055456511699999</v>
      </c>
      <c r="H7671" s="6">
        <v>-0.51272935083399995</v>
      </c>
      <c r="I7671" s="6">
        <v>1.6211583890700001</v>
      </c>
    </row>
    <row r="7672" spans="1:9" x14ac:dyDescent="0.25">
      <c r="A7672" s="6">
        <v>2.18123310433</v>
      </c>
      <c r="B7672" s="6">
        <v>-0.518510741113</v>
      </c>
      <c r="C7672" s="6">
        <v>1.3783977006699999</v>
      </c>
      <c r="D7672">
        <v>-3.03270029818</v>
      </c>
      <c r="E7672">
        <v>7.9090219895999996E-3</v>
      </c>
      <c r="F7672">
        <v>0.96653014332999998</v>
      </c>
      <c r="G7672" s="6">
        <v>5.8192389227100003</v>
      </c>
      <c r="H7672" s="6">
        <v>-0.85662655599600002</v>
      </c>
      <c r="I7672" s="6">
        <v>0.77210989292800003</v>
      </c>
    </row>
    <row r="7673" spans="1:9" x14ac:dyDescent="0.25">
      <c r="A7673" s="6">
        <v>1.7808613744699999</v>
      </c>
      <c r="B7673" s="6">
        <v>-1.7908346903600001</v>
      </c>
      <c r="C7673" s="6">
        <v>-1.81853748501</v>
      </c>
      <c r="D7673">
        <v>2.83719967635</v>
      </c>
      <c r="E7673">
        <v>-3.01414902465</v>
      </c>
      <c r="F7673">
        <v>2.5548230280499999</v>
      </c>
      <c r="G7673" s="6">
        <v>5.9455010960700001</v>
      </c>
      <c r="H7673" s="6">
        <v>2.7752407019000001</v>
      </c>
      <c r="I7673" s="6">
        <v>-0.65951967794199995</v>
      </c>
    </row>
    <row r="7674" spans="1:9" x14ac:dyDescent="0.25">
      <c r="A7674" s="6">
        <v>-2.33941380009</v>
      </c>
      <c r="B7674" s="6">
        <v>0.66750349203100001</v>
      </c>
      <c r="C7674" s="6">
        <v>-1.2020978410600001</v>
      </c>
      <c r="D7674">
        <v>-1.4733632025000001</v>
      </c>
      <c r="E7674">
        <v>-0.466060776771</v>
      </c>
      <c r="F7674">
        <v>-1.42174282794</v>
      </c>
      <c r="G7674" s="6">
        <v>1.18634402054</v>
      </c>
      <c r="H7674" s="6">
        <v>0.51185286238799999</v>
      </c>
      <c r="I7674" s="6">
        <v>-1.6332597194</v>
      </c>
    </row>
    <row r="7675" spans="1:9" x14ac:dyDescent="0.25">
      <c r="A7675" s="6">
        <v>2.7615670216499999</v>
      </c>
      <c r="B7675" s="6">
        <v>2.86317913235</v>
      </c>
      <c r="C7675" s="6">
        <v>-0.74701646002199995</v>
      </c>
      <c r="D7675">
        <v>1.3131208566300001</v>
      </c>
      <c r="E7675">
        <v>-0.78918815320900004</v>
      </c>
      <c r="F7675">
        <v>2.9809454689199999</v>
      </c>
      <c r="G7675" s="6">
        <v>5.7815420964299999</v>
      </c>
      <c r="H7675" s="6">
        <v>-0.81649195669399999</v>
      </c>
      <c r="I7675" s="6">
        <v>0.80904422930599995</v>
      </c>
    </row>
    <row r="7676" spans="1:9" x14ac:dyDescent="0.25">
      <c r="A7676" s="6">
        <v>-1.53841610459</v>
      </c>
      <c r="B7676" s="6">
        <v>0.47799053046000001</v>
      </c>
      <c r="C7676" s="6">
        <v>-2.1411371238400001</v>
      </c>
      <c r="D7676">
        <v>1.90165229909</v>
      </c>
      <c r="E7676">
        <v>-1.9389073003999999</v>
      </c>
      <c r="F7676">
        <v>-2.59010932247</v>
      </c>
      <c r="G7676" s="6">
        <v>4.4892124925000001</v>
      </c>
      <c r="H7676" s="6">
        <v>-0.97933963049799999</v>
      </c>
      <c r="I7676" s="6">
        <v>-2.8472486646199999</v>
      </c>
    </row>
    <row r="7677" spans="1:9" x14ac:dyDescent="0.25">
      <c r="A7677" s="6">
        <v>1.6347959051800001</v>
      </c>
      <c r="B7677" s="6">
        <v>-0.55002738768899995</v>
      </c>
      <c r="C7677" s="6">
        <v>2.19063841513</v>
      </c>
      <c r="D7677">
        <v>-1.54157315696</v>
      </c>
      <c r="E7677">
        <v>2.4048760272599998</v>
      </c>
      <c r="F7677">
        <v>1.2881041439600001</v>
      </c>
      <c r="G7677" s="6">
        <v>4.6735040251999997</v>
      </c>
      <c r="H7677" s="6">
        <v>-0.54675140198799999</v>
      </c>
      <c r="I7677" s="6">
        <v>2.32308659553</v>
      </c>
    </row>
    <row r="7678" spans="1:9" x14ac:dyDescent="0.25">
      <c r="A7678" s="6">
        <v>1.7277450325899999</v>
      </c>
      <c r="B7678" s="6">
        <v>-0.50624838357799995</v>
      </c>
      <c r="C7678" s="6">
        <v>1.93585473052</v>
      </c>
      <c r="D7678">
        <v>-2.4230425690200001</v>
      </c>
      <c r="E7678">
        <v>2.75531403392</v>
      </c>
      <c r="F7678">
        <v>-1.5810533846299999</v>
      </c>
      <c r="G7678" s="6">
        <v>5.21956289265</v>
      </c>
      <c r="H7678" s="6">
        <v>-0.52939005230799996</v>
      </c>
      <c r="I7678" s="6">
        <v>1.46704702993</v>
      </c>
    </row>
    <row r="7679" spans="1:9" x14ac:dyDescent="0.25">
      <c r="A7679" s="6">
        <v>1.73061891555</v>
      </c>
      <c r="B7679" s="6">
        <v>-0.49431438814099998</v>
      </c>
      <c r="C7679" s="6">
        <v>1.87182318798</v>
      </c>
      <c r="D7679">
        <v>-1.3268576913800001</v>
      </c>
      <c r="E7679">
        <v>-0.76474115411999999</v>
      </c>
      <c r="F7679">
        <v>-1.6583815142</v>
      </c>
      <c r="G7679" s="6">
        <v>0.42450372100599998</v>
      </c>
      <c r="H7679" s="6">
        <v>-2.9732028467</v>
      </c>
      <c r="I7679" s="6">
        <v>0.73494912234200005</v>
      </c>
    </row>
    <row r="7680" spans="1:9" x14ac:dyDescent="0.25">
      <c r="A7680" s="6">
        <v>1.3603431877100001</v>
      </c>
      <c r="B7680" s="6">
        <v>-0.61716449743599999</v>
      </c>
      <c r="C7680" s="6">
        <v>2.61215334167</v>
      </c>
      <c r="D7680">
        <v>1.34481351809</v>
      </c>
      <c r="E7680">
        <v>2.5661489312299999</v>
      </c>
      <c r="F7680">
        <v>-0.131051638926</v>
      </c>
      <c r="G7680" s="6">
        <v>5.8861007602899997</v>
      </c>
      <c r="H7680" s="6">
        <v>2.9127662224400002</v>
      </c>
      <c r="I7680" s="6">
        <v>-0.71011238739899996</v>
      </c>
    </row>
    <row r="7681" spans="1:9" x14ac:dyDescent="0.25">
      <c r="A7681" s="6">
        <v>1.53147478844</v>
      </c>
      <c r="B7681" s="6">
        <v>-0.59610533752899997</v>
      </c>
      <c r="C7681" s="6">
        <v>2.48052172008</v>
      </c>
      <c r="D7681">
        <v>-1.6740196083100001</v>
      </c>
      <c r="E7681">
        <v>0.189320567966</v>
      </c>
      <c r="F7681">
        <v>-1.74424374892</v>
      </c>
      <c r="G7681" s="6">
        <v>1.4134546730599999</v>
      </c>
      <c r="H7681" s="6">
        <v>1.6792570848999999</v>
      </c>
      <c r="I7681" s="6">
        <v>1.9713846080199999</v>
      </c>
    </row>
    <row r="7682" spans="1:9" x14ac:dyDescent="0.25">
      <c r="A7682" s="6">
        <v>1.51741938817</v>
      </c>
      <c r="B7682" s="6">
        <v>-0.44075075105900002</v>
      </c>
      <c r="C7682" s="6">
        <v>2.1845497925799999</v>
      </c>
      <c r="D7682">
        <v>3.0114551859600001</v>
      </c>
      <c r="E7682">
        <v>2.21179080385</v>
      </c>
      <c r="F7682">
        <v>-2.7804922492799999</v>
      </c>
      <c r="G7682" s="6">
        <v>0.12411532820899999</v>
      </c>
      <c r="H7682" s="6">
        <v>1.47185826465</v>
      </c>
      <c r="I7682" s="6">
        <v>-0.528704305702</v>
      </c>
    </row>
    <row r="7683" spans="1:9" x14ac:dyDescent="0.25">
      <c r="A7683" s="6">
        <v>-1.8480852969299999</v>
      </c>
      <c r="B7683" s="6">
        <v>1.8444904398099999</v>
      </c>
      <c r="C7683" s="6">
        <v>1.7237595868</v>
      </c>
      <c r="D7683">
        <v>-1.3278522231400001</v>
      </c>
      <c r="E7683">
        <v>0.80626965340199996</v>
      </c>
      <c r="F7683">
        <v>0.82580172481000003</v>
      </c>
      <c r="G7683" s="6">
        <v>5.4361189195900002</v>
      </c>
      <c r="H7683" s="6">
        <v>-2.5387899958700002</v>
      </c>
      <c r="I7683" s="6">
        <v>-1.1936418845000001</v>
      </c>
    </row>
    <row r="7684" spans="1:9" x14ac:dyDescent="0.25">
      <c r="A7684" s="6">
        <v>-2.0804824203200001</v>
      </c>
      <c r="B7684" s="6">
        <v>2.2681627724800002</v>
      </c>
      <c r="C7684" s="6">
        <v>1.4602880278299999</v>
      </c>
      <c r="D7684">
        <v>-3.01941116253</v>
      </c>
      <c r="E7684">
        <v>-0.45800190118799999</v>
      </c>
      <c r="F7684">
        <v>-1.1941436893099999</v>
      </c>
      <c r="G7684" s="6">
        <v>9.61882654985E-2</v>
      </c>
      <c r="H7684" s="6">
        <v>-2.1148071577600001</v>
      </c>
      <c r="I7684" s="6">
        <v>0.51950261768600003</v>
      </c>
    </row>
    <row r="7685" spans="1:9" x14ac:dyDescent="0.25">
      <c r="A7685" s="6">
        <v>-1.58127258544</v>
      </c>
      <c r="B7685" s="6">
        <v>0.667920189991</v>
      </c>
      <c r="C7685" s="6">
        <v>-2.4554675867200002</v>
      </c>
      <c r="D7685">
        <v>3.0169806673399999</v>
      </c>
      <c r="E7685">
        <v>1.1884796682300001</v>
      </c>
      <c r="F7685">
        <v>-2.11501605631</v>
      </c>
      <c r="G7685" s="6">
        <v>5.4564141483000004</v>
      </c>
      <c r="H7685" s="6">
        <v>-0.59899326824999999</v>
      </c>
      <c r="I7685" s="6">
        <v>1.1692063101600001</v>
      </c>
    </row>
    <row r="7686" spans="1:9" x14ac:dyDescent="0.25">
      <c r="A7686" s="6">
        <v>-2.2502592634199998</v>
      </c>
      <c r="B7686" s="6">
        <v>0.63263296421199999</v>
      </c>
      <c r="C7686" s="6">
        <v>-1.2252558013599999</v>
      </c>
      <c r="D7686">
        <v>-2.1042928795</v>
      </c>
      <c r="E7686">
        <v>1.28473686873</v>
      </c>
      <c r="F7686">
        <v>2.3924506885799999</v>
      </c>
      <c r="G7686" s="6">
        <v>0.597706114224</v>
      </c>
      <c r="H7686" s="6">
        <v>2.9642982550500001</v>
      </c>
      <c r="I7686" s="6">
        <v>0.90848264297799997</v>
      </c>
    </row>
    <row r="7687" spans="1:9" x14ac:dyDescent="0.25">
      <c r="A7687" s="6">
        <v>-2.23151054036</v>
      </c>
      <c r="B7687" s="6">
        <v>0.53274570459299997</v>
      </c>
      <c r="C7687" s="6">
        <v>-1.1675949001299999</v>
      </c>
      <c r="D7687">
        <v>2.6618261223899999</v>
      </c>
      <c r="E7687">
        <v>-1.6735337775700001</v>
      </c>
      <c r="F7687">
        <v>1.6116269517199999</v>
      </c>
      <c r="G7687" s="6">
        <v>4.6406331279600002</v>
      </c>
      <c r="H7687" s="6">
        <v>-1.30792839165</v>
      </c>
      <c r="I7687" s="6">
        <v>-2.3928442562600001</v>
      </c>
    </row>
    <row r="7688" spans="1:9" x14ac:dyDescent="0.25">
      <c r="A7688" s="6">
        <v>2.8862863101</v>
      </c>
      <c r="B7688" s="6">
        <v>-1.09559825718</v>
      </c>
      <c r="C7688" s="6">
        <v>0.65845908718799995</v>
      </c>
      <c r="D7688">
        <v>-1.3616068166899999</v>
      </c>
      <c r="E7688">
        <v>-1.12432546623</v>
      </c>
      <c r="F7688">
        <v>-0.99451125549999997</v>
      </c>
      <c r="G7688" s="6">
        <v>1.1566692278899999</v>
      </c>
      <c r="H7688" s="6">
        <v>2.0644491027999998</v>
      </c>
      <c r="I7688" s="6">
        <v>1.5922115073600001</v>
      </c>
    </row>
    <row r="7689" spans="1:9" x14ac:dyDescent="0.25">
      <c r="A7689" s="6">
        <v>3.0370178500799998</v>
      </c>
      <c r="B7689" s="6">
        <v>2.1181313429999999</v>
      </c>
      <c r="C7689" s="6">
        <v>-0.56756061397000002</v>
      </c>
      <c r="D7689">
        <v>2.9586367267</v>
      </c>
      <c r="E7689">
        <v>-1.3282689187000001</v>
      </c>
      <c r="F7689">
        <v>2.8247085705899999</v>
      </c>
      <c r="G7689" s="6">
        <v>4.5900563915600001</v>
      </c>
      <c r="H7689" s="6">
        <v>-0.58434849843199999</v>
      </c>
      <c r="I7689" s="6">
        <v>2.5116164723300001</v>
      </c>
    </row>
    <row r="7690" spans="1:9" x14ac:dyDescent="0.25">
      <c r="A7690" s="6">
        <v>3.10472851357</v>
      </c>
      <c r="B7690" s="6">
        <v>1.915492089</v>
      </c>
      <c r="C7690" s="6">
        <v>-0.60000989421100004</v>
      </c>
      <c r="D7690">
        <v>-2.5519361578900002</v>
      </c>
      <c r="E7690">
        <v>2.9866693449800001</v>
      </c>
      <c r="F7690">
        <v>-0.20985042346900001</v>
      </c>
      <c r="G7690" s="6">
        <v>1.5015573528699999</v>
      </c>
      <c r="H7690" s="6">
        <v>0.51991716868799998</v>
      </c>
      <c r="I7690" s="6">
        <v>-2.1190814689600002</v>
      </c>
    </row>
    <row r="7691" spans="1:9" x14ac:dyDescent="0.25">
      <c r="A7691" s="6">
        <v>-2.2235402985300001</v>
      </c>
      <c r="B7691" s="6">
        <v>0.62339056505500001</v>
      </c>
      <c r="C7691" s="6">
        <v>-1.3563380970600001</v>
      </c>
      <c r="D7691">
        <v>1.6313307405899999</v>
      </c>
      <c r="E7691">
        <v>-2.5798371797700002</v>
      </c>
      <c r="F7691">
        <v>-2.0918877403799998</v>
      </c>
      <c r="G7691" s="6">
        <v>1.60867343731</v>
      </c>
      <c r="H7691" s="6">
        <v>1.3669820855599999</v>
      </c>
      <c r="I7691" s="6">
        <v>2.32101956152</v>
      </c>
    </row>
    <row r="7692" spans="1:9" x14ac:dyDescent="0.25">
      <c r="A7692" s="6">
        <v>-1.92975922759</v>
      </c>
      <c r="B7692" s="6">
        <v>0.53742007281699999</v>
      </c>
      <c r="C7692" s="6">
        <v>-1.7308652418899999</v>
      </c>
      <c r="D7692">
        <v>1.31505820635</v>
      </c>
      <c r="E7692">
        <v>0.81643612705699997</v>
      </c>
      <c r="F7692">
        <v>1.5038195002400001</v>
      </c>
      <c r="G7692" s="6">
        <v>5.8962108535300004</v>
      </c>
      <c r="H7692" s="6">
        <v>-0.95275760315900004</v>
      </c>
      <c r="I7692" s="6">
        <v>0.70117817763000001</v>
      </c>
    </row>
    <row r="7693" spans="1:9" x14ac:dyDescent="0.25">
      <c r="A7693" s="6">
        <v>1.82805869789</v>
      </c>
      <c r="B7693" s="6">
        <v>-0.52962976684499996</v>
      </c>
      <c r="C7693" s="6">
        <v>1.81898862981</v>
      </c>
      <c r="D7693">
        <v>-2.97266918517</v>
      </c>
      <c r="E7693">
        <v>-0.526944674492</v>
      </c>
      <c r="F7693">
        <v>1.3502044809</v>
      </c>
      <c r="G7693" s="6">
        <v>5.6193373218799998</v>
      </c>
      <c r="H7693" s="6">
        <v>-0.684200865155</v>
      </c>
      <c r="I7693" s="6">
        <v>0.980700452763</v>
      </c>
    </row>
    <row r="7694" spans="1:9" x14ac:dyDescent="0.25">
      <c r="A7694" s="6">
        <v>-1.40871431932</v>
      </c>
      <c r="B7694" s="6">
        <v>0.77557877758899996</v>
      </c>
      <c r="C7694" s="6">
        <v>-3.01229526334</v>
      </c>
      <c r="D7694">
        <v>2.9646165521999999</v>
      </c>
      <c r="E7694">
        <v>1.02393857955</v>
      </c>
      <c r="F7694">
        <v>-1.80456391316</v>
      </c>
      <c r="G7694" s="6">
        <v>1.7525406889599999</v>
      </c>
      <c r="H7694" s="6">
        <v>0.62967870302100004</v>
      </c>
      <c r="I7694" s="6">
        <v>-2.6817407162600002</v>
      </c>
    </row>
    <row r="7695" spans="1:9" x14ac:dyDescent="0.25">
      <c r="A7695" s="6">
        <v>-2.32622884346</v>
      </c>
      <c r="B7695" s="6">
        <v>2.5964304820300002</v>
      </c>
      <c r="C7695" s="6">
        <v>1.11427317341</v>
      </c>
      <c r="D7695">
        <v>-1.3406867841100001</v>
      </c>
      <c r="E7695">
        <v>0.69331615885099995</v>
      </c>
      <c r="F7695">
        <v>2.8384326192999998</v>
      </c>
      <c r="G7695" s="6">
        <v>1.5651671729100001</v>
      </c>
      <c r="H7695" s="6">
        <v>0.53347608188200002</v>
      </c>
      <c r="I7695" s="6">
        <v>-2.2351575132699999</v>
      </c>
    </row>
    <row r="7696" spans="1:9" x14ac:dyDescent="0.25">
      <c r="A7696" s="6">
        <v>2.17737563258</v>
      </c>
      <c r="B7696" s="6">
        <v>-2.34884134616</v>
      </c>
      <c r="C7696" s="6">
        <v>-1.2611684919299999</v>
      </c>
      <c r="D7696">
        <v>-3.1015268477100002</v>
      </c>
      <c r="E7696">
        <v>3.0231518910699999</v>
      </c>
      <c r="F7696">
        <v>1.8037677379399999</v>
      </c>
      <c r="G7696" s="6">
        <v>0.464382009983</v>
      </c>
      <c r="H7696" s="6">
        <v>0.85613851293999998</v>
      </c>
      <c r="I7696" s="6">
        <v>-0.77252910898299998</v>
      </c>
    </row>
    <row r="7697" spans="1:9" x14ac:dyDescent="0.25">
      <c r="A7697" s="6">
        <v>2.8720490388900002</v>
      </c>
      <c r="B7697" s="6">
        <v>-1.23170892807</v>
      </c>
      <c r="C7697" s="6">
        <v>0.61151479280300003</v>
      </c>
      <c r="D7697">
        <v>2.2271990700100002</v>
      </c>
      <c r="E7697">
        <v>-0.575517165931</v>
      </c>
      <c r="F7697">
        <v>2.3700894308499998</v>
      </c>
      <c r="G7697" s="6">
        <v>0.85615984806699996</v>
      </c>
      <c r="H7697" s="6">
        <v>2.5242739961399998</v>
      </c>
      <c r="I7697" s="6">
        <v>1.2046559433799999</v>
      </c>
    </row>
    <row r="7698" spans="1:9" x14ac:dyDescent="0.25">
      <c r="A7698" s="6">
        <v>1.39712135376</v>
      </c>
      <c r="B7698" s="6">
        <v>-1.05364472908</v>
      </c>
      <c r="C7698" s="6">
        <v>-2.7028575130600001</v>
      </c>
      <c r="D7698">
        <v>-1.9883864060300001</v>
      </c>
      <c r="E7698">
        <v>2.0762378476499999</v>
      </c>
      <c r="F7698">
        <v>2.3036141993900001</v>
      </c>
      <c r="G7698" s="6">
        <v>1.3925840619800001</v>
      </c>
      <c r="H7698" s="6">
        <v>0.50758405456400002</v>
      </c>
      <c r="I7698" s="6">
        <v>-1.93809366149</v>
      </c>
    </row>
    <row r="7699" spans="1:9" x14ac:dyDescent="0.25">
      <c r="A7699" s="6">
        <v>1.31788592101</v>
      </c>
      <c r="B7699" s="6">
        <v>-1.0242307966899999</v>
      </c>
      <c r="C7699" s="6">
        <v>-2.6613844524500001</v>
      </c>
      <c r="D7699">
        <v>2.3939520826499998</v>
      </c>
      <c r="E7699">
        <v>-2.69747566724</v>
      </c>
      <c r="F7699">
        <v>0.703832464702</v>
      </c>
      <c r="G7699" s="6">
        <v>5.2262177888699997</v>
      </c>
      <c r="H7699" s="6">
        <v>-2.2139747720699998</v>
      </c>
      <c r="I7699" s="6">
        <v>-1.45828626056</v>
      </c>
    </row>
    <row r="7700" spans="1:9" x14ac:dyDescent="0.25">
      <c r="A7700" s="6">
        <v>-2.79726229626</v>
      </c>
      <c r="B7700" s="6">
        <v>-2.7512283855600002</v>
      </c>
      <c r="C7700" s="6">
        <v>0.59300924528999999</v>
      </c>
      <c r="D7700">
        <v>-1.33729335389</v>
      </c>
      <c r="E7700">
        <v>1.4502072236200001</v>
      </c>
      <c r="F7700">
        <v>2.5986973501300001</v>
      </c>
      <c r="G7700" s="6">
        <v>5.5234381786200002</v>
      </c>
      <c r="H7700" s="6">
        <v>-0.62949212333799998</v>
      </c>
      <c r="I7700" s="6">
        <v>1.0899662455800001</v>
      </c>
    </row>
    <row r="7701" spans="1:9" x14ac:dyDescent="0.25">
      <c r="A7701" s="6">
        <v>1.9108875937100001</v>
      </c>
      <c r="B7701" s="6">
        <v>-0.52872073770799999</v>
      </c>
      <c r="C7701" s="6">
        <v>1.65787740762</v>
      </c>
      <c r="D7701">
        <v>-2.3848881175700001</v>
      </c>
      <c r="E7701">
        <v>2.6939426381599998</v>
      </c>
      <c r="F7701">
        <v>1.01616379538</v>
      </c>
      <c r="G7701" s="6">
        <v>1.1127250146300001</v>
      </c>
      <c r="H7701" s="6">
        <v>2.1301531212099998</v>
      </c>
      <c r="I7701" s="6">
        <v>1.53245832076</v>
      </c>
    </row>
    <row r="7702" spans="1:9" x14ac:dyDescent="0.25">
      <c r="A7702" s="6">
        <v>1.6675161376500001</v>
      </c>
      <c r="B7702" s="6">
        <v>-0.45272560283399998</v>
      </c>
      <c r="C7702" s="6">
        <v>1.9251565526800001</v>
      </c>
      <c r="D7702">
        <v>1.8400831311700001</v>
      </c>
      <c r="E7702">
        <v>-0.49777505236000003</v>
      </c>
      <c r="F7702">
        <v>-1.9020829022500001</v>
      </c>
      <c r="G7702" s="6">
        <v>0.29409538292800003</v>
      </c>
      <c r="H7702" s="6">
        <v>-2.6681042541400002</v>
      </c>
      <c r="I7702" s="6">
        <v>0.62562523361</v>
      </c>
    </row>
    <row r="7703" spans="1:9" x14ac:dyDescent="0.25">
      <c r="A7703" s="6">
        <v>-2.2247273280800002</v>
      </c>
      <c r="B7703" s="6">
        <v>0.59019954849699996</v>
      </c>
      <c r="C7703" s="6">
        <v>-1.26941389164</v>
      </c>
      <c r="D7703">
        <v>2.3000503447999998</v>
      </c>
      <c r="E7703">
        <v>2.5371940199099998</v>
      </c>
      <c r="F7703">
        <v>-1.9478157196400001</v>
      </c>
      <c r="G7703" s="6">
        <v>0.90841916333700001</v>
      </c>
      <c r="H7703" s="6">
        <v>2.4417877508500001</v>
      </c>
      <c r="I7703" s="6">
        <v>1.26873421477</v>
      </c>
    </row>
    <row r="7704" spans="1:9" x14ac:dyDescent="0.25">
      <c r="A7704" s="6">
        <v>2.0218503214200001</v>
      </c>
      <c r="B7704" s="6">
        <v>-0.595128579283</v>
      </c>
      <c r="C7704" s="6">
        <v>1.67656188925</v>
      </c>
      <c r="D7704">
        <v>-1.3081196549</v>
      </c>
      <c r="E7704">
        <v>0.79677154065199995</v>
      </c>
      <c r="F7704">
        <v>2.4043592893999999</v>
      </c>
      <c r="G7704" s="6">
        <v>6.1762256952100003</v>
      </c>
      <c r="H7704" s="6">
        <v>-1.5171889405300001</v>
      </c>
      <c r="I7704" s="6">
        <v>0.52279320497899995</v>
      </c>
    </row>
    <row r="7705" spans="1:9" x14ac:dyDescent="0.25">
      <c r="A7705" s="6">
        <v>2.6733068658099999</v>
      </c>
      <c r="B7705" s="6">
        <v>3.0912158591300001</v>
      </c>
      <c r="C7705" s="6">
        <v>-0.71525623948799999</v>
      </c>
      <c r="D7705">
        <v>-2.5571072329</v>
      </c>
      <c r="E7705">
        <v>0.75224669230200003</v>
      </c>
      <c r="F7705">
        <v>0.21644837626999999</v>
      </c>
      <c r="G7705" s="6">
        <v>5.4391789088999998</v>
      </c>
      <c r="H7705" s="6">
        <v>-0.59203847190600001</v>
      </c>
      <c r="I7705" s="6">
        <v>1.1899447003500001</v>
      </c>
    </row>
    <row r="7706" spans="1:9" x14ac:dyDescent="0.25">
      <c r="A7706" s="6">
        <v>-1.60678924388</v>
      </c>
      <c r="B7706" s="6">
        <v>1.50898488469</v>
      </c>
      <c r="C7706" s="6">
        <v>2.0737731786700002</v>
      </c>
      <c r="D7706">
        <v>1.64679349398</v>
      </c>
      <c r="E7706">
        <v>-0.52472343141199995</v>
      </c>
      <c r="F7706">
        <v>0.36743001140300002</v>
      </c>
      <c r="G7706" s="6">
        <v>5.0714066100600004</v>
      </c>
      <c r="H7706" s="6">
        <v>-1.98227835425</v>
      </c>
      <c r="I7706" s="6">
        <v>-1.6689217199799999</v>
      </c>
    </row>
    <row r="7707" spans="1:9" x14ac:dyDescent="0.25">
      <c r="A7707" s="6">
        <v>2.79229981178</v>
      </c>
      <c r="B7707" s="6">
        <v>-1.0220716545499999</v>
      </c>
      <c r="C7707" s="6">
        <v>0.61120580599700003</v>
      </c>
      <c r="D7707">
        <v>-1.50121586511</v>
      </c>
      <c r="E7707">
        <v>-1.18469908617</v>
      </c>
      <c r="F7707">
        <v>-0.64334573187699995</v>
      </c>
      <c r="G7707" s="6">
        <v>4.80000606691</v>
      </c>
      <c r="H7707" s="6">
        <v>-0.51696760271999997</v>
      </c>
      <c r="I7707" s="6">
        <v>2.0871844635099999</v>
      </c>
    </row>
    <row r="7708" spans="1:9" x14ac:dyDescent="0.25">
      <c r="A7708" s="6">
        <v>-2.9456225728900001</v>
      </c>
      <c r="B7708" s="6">
        <v>-2.50987092009</v>
      </c>
      <c r="C7708" s="6">
        <v>0.58334274128700003</v>
      </c>
      <c r="D7708">
        <v>3.1085352555200001</v>
      </c>
      <c r="E7708">
        <v>-1.7219414807</v>
      </c>
      <c r="F7708">
        <v>3.13404089454</v>
      </c>
      <c r="G7708" s="6">
        <v>0.30796496844600002</v>
      </c>
      <c r="H7708" s="6">
        <v>1.07488622027</v>
      </c>
      <c r="I7708" s="6">
        <v>-0.63608335530799998</v>
      </c>
    </row>
    <row r="7709" spans="1:9" x14ac:dyDescent="0.25">
      <c r="A7709" s="6">
        <v>1.3342558497400001</v>
      </c>
      <c r="B7709" s="6">
        <v>-1.02603504282</v>
      </c>
      <c r="C7709" s="6">
        <v>-2.7025947405999999</v>
      </c>
      <c r="D7709">
        <v>2.5300985799200002</v>
      </c>
      <c r="E7709">
        <v>-0.73317851963000003</v>
      </c>
      <c r="F7709">
        <v>-7.0507499986400005E-2</v>
      </c>
      <c r="G7709" s="6">
        <v>5.9843070796499997</v>
      </c>
      <c r="H7709" s="6">
        <v>-1.09065935876</v>
      </c>
      <c r="I7709" s="6">
        <v>0.62919570752300003</v>
      </c>
    </row>
    <row r="7710" spans="1:9" x14ac:dyDescent="0.25">
      <c r="A7710" s="6">
        <v>2.3399060894899999</v>
      </c>
      <c r="B7710" s="6">
        <v>-0.52943199536399999</v>
      </c>
      <c r="C7710" s="6">
        <v>1.04508816666</v>
      </c>
      <c r="D7710">
        <v>1.6144746106800001</v>
      </c>
      <c r="E7710">
        <v>1.9494131135399999</v>
      </c>
      <c r="F7710">
        <v>-0.30491256934700001</v>
      </c>
      <c r="G7710" s="6">
        <v>5.99303061133</v>
      </c>
      <c r="H7710" s="6">
        <v>2.6581462265</v>
      </c>
      <c r="I7710" s="6">
        <v>-0.62271243822199995</v>
      </c>
    </row>
    <row r="7711" spans="1:9" x14ac:dyDescent="0.25">
      <c r="A7711" s="6">
        <v>1.5273552678</v>
      </c>
      <c r="B7711" s="6">
        <v>-0.63101594808799999</v>
      </c>
      <c r="C7711" s="6">
        <v>2.4090928811099999</v>
      </c>
      <c r="D7711">
        <v>-2.8144346922299999</v>
      </c>
      <c r="E7711">
        <v>1.0329629948300001</v>
      </c>
      <c r="F7711">
        <v>2.0532991247400001</v>
      </c>
      <c r="G7711" s="6">
        <v>5.9647408015899996</v>
      </c>
      <c r="H7711" s="6">
        <v>2.7286259777700002</v>
      </c>
      <c r="I7711" s="6">
        <v>-0.64419185065200002</v>
      </c>
    </row>
    <row r="7712" spans="1:9" x14ac:dyDescent="0.25">
      <c r="A7712" s="6">
        <v>-2.9956981520900001</v>
      </c>
      <c r="B7712" s="6">
        <v>1.45113314792</v>
      </c>
      <c r="C7712" s="6">
        <v>-0.60765847213500002</v>
      </c>
      <c r="D7712">
        <v>2.5209771500199998</v>
      </c>
      <c r="E7712">
        <v>-0.71605491989000003</v>
      </c>
      <c r="F7712">
        <v>-1.91724349122</v>
      </c>
      <c r="G7712" s="6">
        <v>6.1455448117099998</v>
      </c>
      <c r="H7712" s="6">
        <v>2.2384782418600002</v>
      </c>
      <c r="I7712" s="6">
        <v>-0.53392985938000004</v>
      </c>
    </row>
    <row r="7713" spans="1:9" x14ac:dyDescent="0.25">
      <c r="A7713" s="6">
        <v>-2.7834630842200001</v>
      </c>
      <c r="B7713" s="6">
        <v>0.96975158761900004</v>
      </c>
      <c r="C7713" s="6">
        <v>-0.69559323994</v>
      </c>
      <c r="D7713">
        <v>-2.0957034888699999</v>
      </c>
      <c r="E7713">
        <v>2.2244352589799998</v>
      </c>
      <c r="F7713">
        <v>1.6107399283699999</v>
      </c>
      <c r="G7713" s="6">
        <v>0.67628822160199997</v>
      </c>
      <c r="H7713" s="6">
        <v>0.67627016307599996</v>
      </c>
      <c r="I7713" s="6">
        <v>-0.99458378545699999</v>
      </c>
    </row>
    <row r="7714" spans="1:9" x14ac:dyDescent="0.25">
      <c r="A7714" s="6">
        <v>1.34961505932</v>
      </c>
      <c r="B7714" s="6">
        <v>-0.69852340981100003</v>
      </c>
      <c r="C7714" s="6">
        <v>2.9421538246600001</v>
      </c>
      <c r="D7714">
        <v>-1.41696590941</v>
      </c>
      <c r="E7714">
        <v>-1.1355423837900001</v>
      </c>
      <c r="F7714">
        <v>-0.85855417249400001</v>
      </c>
      <c r="G7714" s="6">
        <v>4.72599905509</v>
      </c>
      <c r="H7714" s="6">
        <v>-1.45300811971</v>
      </c>
      <c r="I7714" s="6">
        <v>-2.22004173878</v>
      </c>
    </row>
    <row r="7715" spans="1:9" x14ac:dyDescent="0.25">
      <c r="A7715" s="6">
        <v>-2.9179485552700002</v>
      </c>
      <c r="B7715" s="6">
        <v>-2.4271054854599998</v>
      </c>
      <c r="C7715" s="6">
        <v>0.49417005109899997</v>
      </c>
      <c r="D7715">
        <v>2.5213721206200002</v>
      </c>
      <c r="E7715">
        <v>2.5599887180600001</v>
      </c>
      <c r="F7715">
        <v>-0.130250809789</v>
      </c>
      <c r="G7715" s="6">
        <v>4.6535971689200002</v>
      </c>
      <c r="H7715" s="6">
        <v>-0.55397100328100002</v>
      </c>
      <c r="I7715" s="6">
        <v>2.3647591797500001</v>
      </c>
    </row>
    <row r="7716" spans="1:9" x14ac:dyDescent="0.25">
      <c r="A7716" s="6">
        <v>1.5613238513000001</v>
      </c>
      <c r="B7716" s="6">
        <v>-1.4113818238</v>
      </c>
      <c r="C7716" s="6">
        <v>-2.3395732706099999</v>
      </c>
      <c r="D7716">
        <v>-2.63605575334</v>
      </c>
      <c r="E7716">
        <v>1.3626484002599999</v>
      </c>
      <c r="F7716">
        <v>-1.35627766648</v>
      </c>
      <c r="G7716" s="6">
        <v>5.1329919430099999E-2</v>
      </c>
      <c r="H7716" s="6">
        <v>-1.97882952398</v>
      </c>
      <c r="I7716" s="6">
        <v>0.50942643929300002</v>
      </c>
    </row>
    <row r="7717" spans="1:9" x14ac:dyDescent="0.25">
      <c r="A7717" s="6">
        <v>2.5448632136799998</v>
      </c>
      <c r="B7717" s="6">
        <v>-0.66267467119900003</v>
      </c>
      <c r="C7717" s="6">
        <v>0.84454971872200002</v>
      </c>
      <c r="D7717">
        <v>-2.3164391391799999</v>
      </c>
      <c r="E7717">
        <v>0.89146289192100003</v>
      </c>
      <c r="F7717">
        <v>-1.46937237732</v>
      </c>
      <c r="G7717" s="6">
        <v>0.32443683672599999</v>
      </c>
      <c r="H7717" s="6">
        <v>-2.7432573139800001</v>
      </c>
      <c r="I7717" s="6">
        <v>0.64890566455700005</v>
      </c>
    </row>
    <row r="7718" spans="1:9" x14ac:dyDescent="0.25">
      <c r="A7718" s="6">
        <v>1.47133466874</v>
      </c>
      <c r="B7718" s="6">
        <v>-0.64686842527699995</v>
      </c>
      <c r="C7718" s="6">
        <v>2.6575052274500002</v>
      </c>
      <c r="D7718">
        <v>-3.0250510576799998</v>
      </c>
      <c r="E7718">
        <v>-2.1880592035199999</v>
      </c>
      <c r="F7718">
        <v>0.51213662526899995</v>
      </c>
      <c r="G7718" s="6">
        <v>4.78308310263</v>
      </c>
      <c r="H7718" s="6">
        <v>-1.5447297575800001</v>
      </c>
      <c r="I7718" s="6">
        <v>-2.1165320894300002</v>
      </c>
    </row>
    <row r="7719" spans="1:9" x14ac:dyDescent="0.25">
      <c r="A7719" s="6">
        <v>-2.6148252907199998</v>
      </c>
      <c r="B7719" s="6">
        <v>3.0792753343700001</v>
      </c>
      <c r="C7719" s="6">
        <v>0.93001057404200005</v>
      </c>
      <c r="D7719">
        <v>-2.5470374815199999</v>
      </c>
      <c r="E7719">
        <v>-0.79590236212599996</v>
      </c>
      <c r="F7719">
        <v>-1.6189704888400001</v>
      </c>
      <c r="G7719" s="6">
        <v>5.2431122785299999</v>
      </c>
      <c r="H7719" s="6">
        <v>-0.53407164866000001</v>
      </c>
      <c r="I7719" s="6">
        <v>1.4361539697700001</v>
      </c>
    </row>
    <row r="7720" spans="1:9" x14ac:dyDescent="0.25">
      <c r="A7720" s="6">
        <v>-2.0795012504599999</v>
      </c>
      <c r="B7720" s="6">
        <v>0.45598076936499998</v>
      </c>
      <c r="C7720" s="6">
        <v>-1.4067568350799999</v>
      </c>
      <c r="D7720">
        <v>2.9297040996699999</v>
      </c>
      <c r="E7720">
        <v>2.4598341828799999</v>
      </c>
      <c r="F7720">
        <v>0.60020816475100003</v>
      </c>
      <c r="G7720" s="6">
        <v>0.82242772326699998</v>
      </c>
      <c r="H7720" s="6">
        <v>2.5783900719199999</v>
      </c>
      <c r="I7720" s="6">
        <v>1.1640031182499999</v>
      </c>
    </row>
    <row r="7721" spans="1:9" x14ac:dyDescent="0.25">
      <c r="A7721" s="6">
        <v>-2.7814080039800002</v>
      </c>
      <c r="B7721" s="6">
        <v>-2.6708661271900001</v>
      </c>
      <c r="C7721" s="6">
        <v>0.64693203990500003</v>
      </c>
      <c r="D7721">
        <v>2.0196402047899999</v>
      </c>
      <c r="E7721">
        <v>-5.0664498844600003E-2</v>
      </c>
      <c r="F7721">
        <v>1.0702844070499999</v>
      </c>
      <c r="G7721" s="6">
        <v>4.9576734817999997</v>
      </c>
      <c r="H7721" s="6">
        <v>-0.50538175633299998</v>
      </c>
      <c r="I7721" s="6">
        <v>1.83459689706</v>
      </c>
    </row>
    <row r="7722" spans="1:9" x14ac:dyDescent="0.25">
      <c r="A7722" s="6">
        <v>-1.4603523542300001</v>
      </c>
      <c r="B7722" s="6">
        <v>0.64011161372400005</v>
      </c>
      <c r="C7722" s="6">
        <v>-2.6161909293500001</v>
      </c>
      <c r="D7722">
        <v>2.88089652694</v>
      </c>
      <c r="E7722">
        <v>-1.15188558666</v>
      </c>
      <c r="F7722">
        <v>0.60216925000800003</v>
      </c>
      <c r="G7722" s="6">
        <v>4.8001968384199998</v>
      </c>
      <c r="H7722" s="6">
        <v>-0.51693901829699995</v>
      </c>
      <c r="I7722" s="6">
        <v>2.0868566944100002</v>
      </c>
    </row>
    <row r="7723" spans="1:9" x14ac:dyDescent="0.25">
      <c r="A7723" s="6">
        <v>1.73797303769</v>
      </c>
      <c r="B7723" s="6">
        <v>-0.50626582223799999</v>
      </c>
      <c r="C7723" s="6">
        <v>1.9164597566199999</v>
      </c>
      <c r="D7723">
        <v>-1.4492175519499999</v>
      </c>
      <c r="E7723">
        <v>1.2145407591299999</v>
      </c>
      <c r="F7723">
        <v>-0.170594959436</v>
      </c>
      <c r="G7723" s="6">
        <v>5.1845476801499997</v>
      </c>
      <c r="H7723" s="6">
        <v>-2.1512742062400001</v>
      </c>
      <c r="I7723" s="6">
        <v>-1.51355027962</v>
      </c>
    </row>
    <row r="7724" spans="1:9" x14ac:dyDescent="0.25">
      <c r="A7724" s="6">
        <v>1.4388182866699999</v>
      </c>
      <c r="B7724" s="6">
        <v>-0.45769197911800003</v>
      </c>
      <c r="C7724" s="6">
        <v>2.2915028262999999</v>
      </c>
      <c r="D7724">
        <v>3.0041951140099998</v>
      </c>
      <c r="E7724">
        <v>2.2265651928999999</v>
      </c>
      <c r="F7724">
        <v>2.8354453424899999</v>
      </c>
      <c r="G7724" s="6">
        <v>0.93705767872000001</v>
      </c>
      <c r="H7724" s="6">
        <v>0.56001068264700005</v>
      </c>
      <c r="I7724" s="6">
        <v>-1.3044147719200001</v>
      </c>
    </row>
    <row r="7725" spans="1:9" x14ac:dyDescent="0.25">
      <c r="A7725" s="6">
        <v>-3.1102988631900002</v>
      </c>
      <c r="B7725" s="6">
        <v>1.8595334883800001</v>
      </c>
      <c r="C7725" s="6">
        <v>-0.567464982284</v>
      </c>
      <c r="D7725">
        <v>-3.0493560193499998</v>
      </c>
      <c r="E7725">
        <v>2.2956994381300002</v>
      </c>
      <c r="F7725">
        <v>-1.24616490944</v>
      </c>
      <c r="G7725" s="6">
        <v>1.5238702470200001</v>
      </c>
      <c r="H7725" s="6">
        <v>0.52404724309899997</v>
      </c>
      <c r="I7725" s="6">
        <v>-2.15872263251</v>
      </c>
    </row>
    <row r="7726" spans="1:9" x14ac:dyDescent="0.25">
      <c r="A7726" s="6">
        <v>-2.7758222883700001</v>
      </c>
      <c r="B7726" s="6">
        <v>0.98960295217200001</v>
      </c>
      <c r="C7726" s="6">
        <v>-0.69882858784099999</v>
      </c>
      <c r="D7726">
        <v>1.6098016391300001</v>
      </c>
      <c r="E7726">
        <v>-1.5025341142299999</v>
      </c>
      <c r="F7726">
        <v>-0.109771789279</v>
      </c>
      <c r="G7726" s="6">
        <v>1.3089127309999999</v>
      </c>
      <c r="H7726" s="6">
        <v>1.8372736625499999</v>
      </c>
      <c r="I7726" s="6">
        <v>1.8097121920699999</v>
      </c>
    </row>
    <row r="7727" spans="1:9" x14ac:dyDescent="0.25">
      <c r="A7727" s="6">
        <v>-2.7213161344799999</v>
      </c>
      <c r="B7727" s="6">
        <v>-3.0206405325299999</v>
      </c>
      <c r="C7727" s="6">
        <v>0.82985690083399999</v>
      </c>
      <c r="D7727">
        <v>-1.4472905252899999</v>
      </c>
      <c r="E7727">
        <v>-1.98288564385</v>
      </c>
      <c r="F7727">
        <v>-0.58203828467200003</v>
      </c>
      <c r="G7727" s="6">
        <v>0.34918315005200001</v>
      </c>
      <c r="H7727" s="6">
        <v>1.00792974509</v>
      </c>
      <c r="I7727" s="6">
        <v>-0.66894117283099996</v>
      </c>
    </row>
    <row r="7728" spans="1:9" x14ac:dyDescent="0.25">
      <c r="A7728" s="6">
        <v>1.6051505987800001</v>
      </c>
      <c r="B7728" s="6">
        <v>-0.468288529191</v>
      </c>
      <c r="C7728" s="6">
        <v>2.0996570986399998</v>
      </c>
      <c r="D7728">
        <v>2.2989645738200002</v>
      </c>
      <c r="E7728">
        <v>-0.58796026008900004</v>
      </c>
      <c r="F7728">
        <v>-2.8414523006099999</v>
      </c>
      <c r="G7728" s="6">
        <v>4.4907758534699997</v>
      </c>
      <c r="H7728" s="6">
        <v>-0.98426324399499998</v>
      </c>
      <c r="I7728" s="6">
        <v>-2.8394643773900001</v>
      </c>
    </row>
    <row r="7729" spans="1:9" x14ac:dyDescent="0.25">
      <c r="A7729" s="6">
        <v>2.16839055252</v>
      </c>
      <c r="B7729" s="6">
        <v>-0.53246950960299999</v>
      </c>
      <c r="C7729" s="6">
        <v>1.29576972792</v>
      </c>
      <c r="D7729">
        <v>-3.0394708993099999</v>
      </c>
      <c r="E7729">
        <v>1.51346339767</v>
      </c>
      <c r="F7729">
        <v>1.8288688105599999</v>
      </c>
      <c r="G7729" s="6">
        <v>4.8822539462499996</v>
      </c>
      <c r="H7729" s="6">
        <v>-0.50812334558299999</v>
      </c>
      <c r="I7729" s="6">
        <v>1.9513408674999999</v>
      </c>
    </row>
    <row r="7730" spans="1:9" x14ac:dyDescent="0.25">
      <c r="A7730" s="6">
        <v>-1.6793232756600001</v>
      </c>
      <c r="B7730" s="6">
        <v>0.52860063608499996</v>
      </c>
      <c r="C7730" s="6">
        <v>-2.0678609094999998</v>
      </c>
      <c r="D7730">
        <v>1.5090493627099999</v>
      </c>
      <c r="E7730">
        <v>-0.56732578885899998</v>
      </c>
      <c r="F7730">
        <v>-0.62072625586300001</v>
      </c>
      <c r="G7730" s="6">
        <v>5.3549192194000002</v>
      </c>
      <c r="H7730" s="6">
        <v>-0.56266450075300001</v>
      </c>
      <c r="I7730" s="6">
        <v>1.29341861985</v>
      </c>
    </row>
    <row r="7731" spans="1:9" x14ac:dyDescent="0.25">
      <c r="A7731" s="6">
        <v>3.02919558437</v>
      </c>
      <c r="B7731" s="6">
        <v>-1.44062904655</v>
      </c>
      <c r="C7731" s="6">
        <v>0.43617889388300002</v>
      </c>
      <c r="D7731">
        <v>-2.1225023832700001</v>
      </c>
      <c r="E7731">
        <v>-0.65856335492200002</v>
      </c>
      <c r="F7731">
        <v>-1.94593314065</v>
      </c>
      <c r="G7731" s="6">
        <v>5.3549192194000002</v>
      </c>
      <c r="H7731" s="6">
        <v>-0.56266450075300001</v>
      </c>
      <c r="I7731" s="6">
        <v>1.29341861985</v>
      </c>
    </row>
    <row r="7732" spans="1:9" x14ac:dyDescent="0.25">
      <c r="A7732" s="6">
        <v>-2.90846083391</v>
      </c>
      <c r="B7732" s="6">
        <v>-2.6765105759000001</v>
      </c>
      <c r="C7732" s="6">
        <v>0.58267363698700003</v>
      </c>
      <c r="D7732">
        <v>-2.9475996469900001</v>
      </c>
      <c r="E7732">
        <v>-2.9190655380899999</v>
      </c>
      <c r="F7732">
        <v>1.0682513145400001</v>
      </c>
      <c r="G7732" s="6">
        <v>4.61164098258</v>
      </c>
      <c r="H7732" s="6">
        <v>-1.25524761709</v>
      </c>
      <c r="I7732" s="6">
        <v>-2.4588836647200001</v>
      </c>
    </row>
    <row r="7733" spans="1:9" x14ac:dyDescent="0.25">
      <c r="A7733" s="6">
        <v>2.9747468385800002</v>
      </c>
      <c r="B7733" s="6">
        <v>2.1353286642299998</v>
      </c>
      <c r="C7733" s="6">
        <v>-0.52612628436999997</v>
      </c>
      <c r="D7733">
        <v>2.6394510704899998</v>
      </c>
      <c r="E7733">
        <v>1.6372664057699999</v>
      </c>
      <c r="F7733">
        <v>0.69064952840399996</v>
      </c>
      <c r="G7733" s="6">
        <v>1.7854296464699999</v>
      </c>
      <c r="H7733" s="6">
        <v>1.0051960558699999</v>
      </c>
      <c r="I7733" s="6">
        <v>2.8068161474100002</v>
      </c>
    </row>
    <row r="7734" spans="1:9" x14ac:dyDescent="0.25">
      <c r="A7734" s="6">
        <v>2.50661686208</v>
      </c>
      <c r="B7734" s="6">
        <v>-2.9328324394199998</v>
      </c>
      <c r="C7734" s="6">
        <v>-0.93051626194699999</v>
      </c>
      <c r="D7734">
        <v>1.5314561608399999</v>
      </c>
      <c r="E7734">
        <v>-2.7211316436900002</v>
      </c>
      <c r="F7734">
        <v>-0.97909577349200005</v>
      </c>
      <c r="G7734" s="6">
        <v>0.59973324922600002</v>
      </c>
      <c r="H7734" s="6">
        <v>0.72961883046499998</v>
      </c>
      <c r="I7734" s="6">
        <v>-0.91065396997600001</v>
      </c>
    </row>
    <row r="7735" spans="1:9" x14ac:dyDescent="0.25">
      <c r="A7735" s="6">
        <v>-2.79668630354</v>
      </c>
      <c r="B7735" s="6">
        <v>-2.8233823987700002</v>
      </c>
      <c r="C7735" s="6">
        <v>0.75589267848999997</v>
      </c>
      <c r="D7735">
        <v>-1.7763581714900001</v>
      </c>
      <c r="E7735">
        <v>0.50902059145099998</v>
      </c>
      <c r="F7735">
        <v>-3.11776749675</v>
      </c>
      <c r="G7735" s="6">
        <v>4.81745028979</v>
      </c>
      <c r="H7735" s="6">
        <v>-1.5986314401699999</v>
      </c>
      <c r="I7735" s="6">
        <v>-2.0574806652199999</v>
      </c>
    </row>
    <row r="7736" spans="1:9" x14ac:dyDescent="0.25">
      <c r="A7736" s="6">
        <v>-1.5365647151899999</v>
      </c>
      <c r="B7736" s="6">
        <v>1.36134269663</v>
      </c>
      <c r="C7736" s="6">
        <v>2.4034318718900001</v>
      </c>
      <c r="D7736">
        <v>2.5103080917299998</v>
      </c>
      <c r="E7736">
        <v>0.47408750751899997</v>
      </c>
      <c r="F7736">
        <v>1.95624463509</v>
      </c>
      <c r="G7736" s="6">
        <v>5.27340995533</v>
      </c>
      <c r="H7736" s="6">
        <v>-2.28550390408</v>
      </c>
      <c r="I7736" s="6">
        <v>-1.39684394912</v>
      </c>
    </row>
    <row r="7737" spans="1:9" x14ac:dyDescent="0.25">
      <c r="A7737" s="6">
        <v>-2.4707454697400002</v>
      </c>
      <c r="B7737" s="6">
        <v>0.67060888456000001</v>
      </c>
      <c r="C7737" s="6">
        <v>-1.06105340739</v>
      </c>
      <c r="D7737">
        <v>-1.79253861253</v>
      </c>
      <c r="E7737">
        <v>1.78024181069</v>
      </c>
      <c r="F7737">
        <v>-1.29692410999</v>
      </c>
      <c r="G7737" s="6">
        <v>5.7410936927499998</v>
      </c>
      <c r="H7737" s="6">
        <v>-0.77781928451299998</v>
      </c>
      <c r="I7737" s="6">
        <v>0.85004791493700005</v>
      </c>
    </row>
    <row r="7738" spans="1:9" x14ac:dyDescent="0.25">
      <c r="A7738" s="6">
        <v>2.6094796210900002</v>
      </c>
      <c r="B7738" s="6">
        <v>3.0960549288000001</v>
      </c>
      <c r="C7738" s="6">
        <v>-0.83402108699199995</v>
      </c>
      <c r="D7738">
        <v>-2.1832432382800002</v>
      </c>
      <c r="E7738">
        <v>-2.8244354511899998</v>
      </c>
      <c r="F7738">
        <v>0.22897333955099999</v>
      </c>
      <c r="G7738" s="6">
        <v>0.72323272138799999</v>
      </c>
      <c r="H7738" s="6">
        <v>0.64865154822899995</v>
      </c>
      <c r="I7738" s="6">
        <v>-1.04776869165</v>
      </c>
    </row>
    <row r="7739" spans="1:9" x14ac:dyDescent="0.25">
      <c r="A7739" s="6">
        <v>-2.4641546706400002</v>
      </c>
      <c r="B7739" s="6">
        <v>2.9215223536899999</v>
      </c>
      <c r="C7739" s="6">
        <v>0.94358217282900003</v>
      </c>
      <c r="D7739">
        <v>-3.0495505659900002</v>
      </c>
      <c r="E7739">
        <v>-1.0064445143</v>
      </c>
      <c r="F7739">
        <v>2.04773835579</v>
      </c>
      <c r="G7739" s="6">
        <v>5.7548901105299999</v>
      </c>
      <c r="H7739" s="6">
        <v>-0.79052971479300005</v>
      </c>
      <c r="I7739" s="6">
        <v>0.83591181720100005</v>
      </c>
    </row>
    <row r="7740" spans="1:9" x14ac:dyDescent="0.25">
      <c r="A7740" s="6">
        <v>2.5051409139800001</v>
      </c>
      <c r="B7740" s="6">
        <v>-0.58241127269100001</v>
      </c>
      <c r="C7740" s="6">
        <v>0.922638465277</v>
      </c>
      <c r="D7740">
        <v>2.6307370879300001</v>
      </c>
      <c r="E7740">
        <v>1.27068422319</v>
      </c>
      <c r="F7740">
        <v>-1.2480407814800001</v>
      </c>
      <c r="G7740" s="6">
        <v>6.0183242526300003</v>
      </c>
      <c r="H7740" s="6">
        <v>2.59313488491</v>
      </c>
      <c r="I7740" s="6">
        <v>-0.60466370317200002</v>
      </c>
    </row>
    <row r="7741" spans="1:9" x14ac:dyDescent="0.25">
      <c r="A7741" s="6">
        <v>1.37479387807</v>
      </c>
      <c r="B7741" s="6">
        <v>-0.94137201189300002</v>
      </c>
      <c r="C7741" s="6">
        <v>-2.8725743609199998</v>
      </c>
      <c r="D7741">
        <v>-3.0713372620900001</v>
      </c>
      <c r="E7741">
        <v>-2.01751295066</v>
      </c>
      <c r="F7741">
        <v>0.33784610410900001</v>
      </c>
      <c r="G7741" s="6">
        <v>4.8362061664400002</v>
      </c>
      <c r="H7741" s="6">
        <v>-1.6277242867699999</v>
      </c>
      <c r="I7741" s="6">
        <v>-2.0261148496699999</v>
      </c>
    </row>
    <row r="7742" spans="1:9" x14ac:dyDescent="0.25">
      <c r="A7742" s="6">
        <v>2.0246625441799999</v>
      </c>
      <c r="B7742" s="6">
        <v>-2.0484506711499999</v>
      </c>
      <c r="C7742" s="6">
        <v>-1.5641635811000001</v>
      </c>
      <c r="D7742">
        <v>2.6999292726399999</v>
      </c>
      <c r="E7742">
        <v>-5.1027257724199998E-2</v>
      </c>
      <c r="F7742">
        <v>-7.7695585192200003E-2</v>
      </c>
      <c r="G7742" s="6">
        <v>0.124551066133</v>
      </c>
      <c r="H7742" s="6">
        <v>-2.19973388941</v>
      </c>
      <c r="I7742" s="6">
        <v>0.52886497633399998</v>
      </c>
    </row>
    <row r="7743" spans="1:9" x14ac:dyDescent="0.25">
      <c r="A7743" s="6">
        <v>2.3724163953800002</v>
      </c>
      <c r="B7743" s="6">
        <v>-2.73743337345</v>
      </c>
      <c r="C7743" s="6">
        <v>-1.0855289215199999</v>
      </c>
      <c r="D7743">
        <v>-1.4747889857300001</v>
      </c>
      <c r="E7743">
        <v>-2.83778163736</v>
      </c>
      <c r="F7743">
        <v>0.277872197406</v>
      </c>
      <c r="G7743" s="6">
        <v>5.9027876929399996</v>
      </c>
      <c r="H7743" s="6">
        <v>2.8750719015000001</v>
      </c>
      <c r="I7743" s="6">
        <v>-0.69543413082100003</v>
      </c>
    </row>
    <row r="7744" spans="1:9" x14ac:dyDescent="0.25">
      <c r="A7744" s="6">
        <v>2.11592947879</v>
      </c>
      <c r="B7744" s="6">
        <v>-2.2266936694499999</v>
      </c>
      <c r="C7744" s="6">
        <v>-1.4652993842699999</v>
      </c>
      <c r="D7744">
        <v>-3.0116088633999998</v>
      </c>
      <c r="E7744">
        <v>1.45639417007</v>
      </c>
      <c r="F7744">
        <v>-0.35071572660400002</v>
      </c>
      <c r="G7744" s="6">
        <v>0.89137137474000006</v>
      </c>
      <c r="H7744" s="6">
        <v>0.574622344191</v>
      </c>
      <c r="I7744" s="6">
        <v>-1.2476847333600001</v>
      </c>
    </row>
    <row r="7745" spans="1:9" x14ac:dyDescent="0.25">
      <c r="A7745" s="6">
        <v>-1.9386015599899999</v>
      </c>
      <c r="B7745" s="6">
        <v>0.43406709674100002</v>
      </c>
      <c r="C7745" s="6">
        <v>-1.53379594674</v>
      </c>
      <c r="D7745">
        <v>-3.0691846200300001</v>
      </c>
      <c r="E7745">
        <v>-0.55176059527999999</v>
      </c>
      <c r="F7745">
        <v>1.63210891874</v>
      </c>
      <c r="G7745" s="6">
        <v>5.8039720860699999</v>
      </c>
      <c r="H7745" s="6">
        <v>3.0886346307900001</v>
      </c>
      <c r="I7745" s="6">
        <v>-0.78690999168200004</v>
      </c>
    </row>
    <row r="7746" spans="1:9" x14ac:dyDescent="0.25">
      <c r="A7746" s="6">
        <v>2.6821002176299999</v>
      </c>
      <c r="B7746" s="6">
        <v>3.0424021886100001</v>
      </c>
      <c r="C7746" s="6">
        <v>-0.83352382419799997</v>
      </c>
      <c r="D7746">
        <v>-2.6549520216100002</v>
      </c>
      <c r="E7746">
        <v>-0.71748560690200003</v>
      </c>
      <c r="F7746">
        <v>-1.5969601199100001</v>
      </c>
      <c r="G7746" s="6">
        <v>4.7598906521600002</v>
      </c>
      <c r="H7746" s="6">
        <v>-0.52393272357800003</v>
      </c>
      <c r="I7746" s="6">
        <v>2.1576865359299999</v>
      </c>
    </row>
    <row r="7747" spans="1:9" x14ac:dyDescent="0.25">
      <c r="A7747" s="6">
        <v>1.7481845838200001</v>
      </c>
      <c r="B7747" s="6">
        <v>-1.68748244936</v>
      </c>
      <c r="C7747" s="6">
        <v>-2.0652133239700001</v>
      </c>
      <c r="D7747">
        <v>2.9802687577400002</v>
      </c>
      <c r="E7747">
        <v>0.898226014899</v>
      </c>
      <c r="F7747">
        <v>-1.71594403368</v>
      </c>
      <c r="G7747" s="6">
        <v>0.20400223833299999</v>
      </c>
      <c r="H7747" s="6">
        <v>1.2789133795800001</v>
      </c>
      <c r="I7747" s="6">
        <v>-0.56629335222999999</v>
      </c>
    </row>
    <row r="7748" spans="1:9" x14ac:dyDescent="0.25">
      <c r="A7748" s="6">
        <v>-1.4149650200599999</v>
      </c>
      <c r="B7748" s="6">
        <v>0.55694352615099996</v>
      </c>
      <c r="C7748" s="6">
        <v>-2.51879097005</v>
      </c>
      <c r="D7748">
        <v>-1.52264039691</v>
      </c>
      <c r="E7748">
        <v>1.50045391786</v>
      </c>
      <c r="F7748">
        <v>2.99189940192</v>
      </c>
      <c r="G7748" s="6">
        <v>6.0537079516099999</v>
      </c>
      <c r="H7748" s="6">
        <v>-1.2240187866600001</v>
      </c>
      <c r="I7748" s="6">
        <v>0.58143000165500003</v>
      </c>
    </row>
    <row r="7749" spans="1:9" x14ac:dyDescent="0.25">
      <c r="A7749" s="6">
        <v>2.5577250763600001</v>
      </c>
      <c r="B7749" s="6">
        <v>-0.85428039927699995</v>
      </c>
      <c r="C7749" s="6">
        <v>0.91716737400500004</v>
      </c>
      <c r="D7749">
        <v>1.5807793809699999</v>
      </c>
      <c r="E7749">
        <v>0.75434039659200003</v>
      </c>
      <c r="F7749">
        <v>1.8530175579799999</v>
      </c>
      <c r="G7749" s="6">
        <v>0.83102408341</v>
      </c>
      <c r="H7749" s="6">
        <v>0.59724516197099997</v>
      </c>
      <c r="I7749" s="6">
        <v>-1.1743100902100001</v>
      </c>
    </row>
    <row r="7750" spans="1:9" x14ac:dyDescent="0.25">
      <c r="A7750" s="6">
        <v>-2.3844254737299999</v>
      </c>
      <c r="B7750" s="6">
        <v>2.6751450715499998</v>
      </c>
      <c r="C7750" s="6">
        <v>1.1892004745</v>
      </c>
      <c r="D7750">
        <v>2.0031814583499998</v>
      </c>
      <c r="E7750">
        <v>-1.9631080760499999</v>
      </c>
      <c r="F7750">
        <v>3.0141169504100001</v>
      </c>
      <c r="G7750" s="6">
        <v>0.83102408341</v>
      </c>
      <c r="H7750" s="6">
        <v>0.59724516197099997</v>
      </c>
      <c r="I7750" s="6">
        <v>-1.1743100902100001</v>
      </c>
    </row>
    <row r="7751" spans="1:9" x14ac:dyDescent="0.25">
      <c r="A7751" s="6">
        <v>-2.5725084659299999</v>
      </c>
      <c r="B7751" s="6">
        <v>0.73229527485099999</v>
      </c>
      <c r="C7751" s="6">
        <v>-0.81781020828600004</v>
      </c>
      <c r="D7751">
        <v>-1.5336629342600001</v>
      </c>
      <c r="E7751">
        <v>-3.0958144750300001</v>
      </c>
      <c r="F7751">
        <v>0.51316535784399997</v>
      </c>
      <c r="G7751" s="6">
        <v>1.39122440401E-2</v>
      </c>
      <c r="H7751" s="6">
        <v>-1.8653497405299999</v>
      </c>
      <c r="I7751" s="6">
        <v>0.50566027144699999</v>
      </c>
    </row>
    <row r="7752" spans="1:9" x14ac:dyDescent="0.25">
      <c r="A7752" s="6">
        <v>2.9991134483700002</v>
      </c>
      <c r="B7752" s="6">
        <v>-1.2402135114499999</v>
      </c>
      <c r="C7752" s="6">
        <v>0.52407625656199996</v>
      </c>
      <c r="D7752">
        <v>-2.3528833177199999</v>
      </c>
      <c r="E7752">
        <v>1.65572100508</v>
      </c>
      <c r="F7752">
        <v>2.0959812571900001</v>
      </c>
      <c r="G7752" s="6">
        <v>6.0676265307500001</v>
      </c>
      <c r="H7752" s="6">
        <v>2.4609710681500001</v>
      </c>
      <c r="I7752" s="6">
        <v>-0.57298662846399995</v>
      </c>
    </row>
    <row r="7753" spans="1:9" x14ac:dyDescent="0.25">
      <c r="A7753" s="6">
        <v>-1.60141048784</v>
      </c>
      <c r="B7753" s="6">
        <v>0.61529869643599999</v>
      </c>
      <c r="C7753" s="6">
        <v>-2.26980734175</v>
      </c>
      <c r="D7753">
        <v>2.55403768069</v>
      </c>
      <c r="E7753">
        <v>-2.9767830573</v>
      </c>
      <c r="F7753">
        <v>-1.6018630458500001</v>
      </c>
      <c r="G7753" s="6">
        <v>0.55360551324499996</v>
      </c>
      <c r="H7753" s="6">
        <v>3.0472076765799998</v>
      </c>
      <c r="I7753" s="6">
        <v>0.86195894719699995</v>
      </c>
    </row>
    <row r="7754" spans="1:9" x14ac:dyDescent="0.25">
      <c r="A7754" s="6">
        <v>-2.5404759549999998</v>
      </c>
      <c r="B7754" s="6">
        <v>0.70167216907499996</v>
      </c>
      <c r="C7754" s="6">
        <v>-0.939334702548</v>
      </c>
      <c r="D7754">
        <v>-1.38023479245</v>
      </c>
      <c r="E7754">
        <v>1.08140138285</v>
      </c>
      <c r="F7754">
        <v>2.09736107174</v>
      </c>
      <c r="G7754" s="6">
        <v>5.4336919457599997</v>
      </c>
      <c r="H7754" s="6">
        <v>-2.5349107181799999</v>
      </c>
      <c r="I7754" s="6">
        <v>-1.19657749632</v>
      </c>
    </row>
    <row r="7755" spans="1:9" x14ac:dyDescent="0.25">
      <c r="A7755" s="6">
        <v>-2.8404307098900001</v>
      </c>
      <c r="B7755" s="6">
        <v>-2.73215455809</v>
      </c>
      <c r="C7755" s="6">
        <v>0.660998773441</v>
      </c>
      <c r="D7755">
        <v>1.5694417993100001</v>
      </c>
      <c r="E7755">
        <v>-1.41623134109</v>
      </c>
      <c r="F7755">
        <v>0.37402979999199998</v>
      </c>
      <c r="G7755" s="6">
        <v>2.2576738203500001E-2</v>
      </c>
      <c r="H7755" s="6">
        <v>1.7561983192999999</v>
      </c>
      <c r="I7755" s="6">
        <v>-0.50614955215099999</v>
      </c>
    </row>
    <row r="7756" spans="1:9" x14ac:dyDescent="0.25">
      <c r="A7756" s="6">
        <v>1.5534732392199999</v>
      </c>
      <c r="B7756" s="6">
        <v>-1.3443000785400001</v>
      </c>
      <c r="C7756" s="6">
        <v>-2.4029693106200001</v>
      </c>
      <c r="D7756">
        <v>-1.4295659970600001</v>
      </c>
      <c r="E7756">
        <v>1.1812354761399999</v>
      </c>
      <c r="F7756">
        <v>-2.4060816164499998</v>
      </c>
      <c r="G7756" s="6">
        <v>5.0950562884900004</v>
      </c>
      <c r="H7756" s="6">
        <v>-2.0175248756799999</v>
      </c>
      <c r="I7756" s="6">
        <v>-1.63574771279</v>
      </c>
    </row>
    <row r="7757" spans="1:9" x14ac:dyDescent="0.25">
      <c r="A7757" s="6">
        <v>1.9981294060699999</v>
      </c>
      <c r="B7757" s="6">
        <v>-1.9926330801400001</v>
      </c>
      <c r="C7757" s="6">
        <v>-1.6888695167100001</v>
      </c>
      <c r="D7757">
        <v>-1.4794206221399999</v>
      </c>
      <c r="E7757">
        <v>1.2655574565600001</v>
      </c>
      <c r="F7757">
        <v>-3.03435734405</v>
      </c>
      <c r="G7757" s="6">
        <v>0.56171691280400005</v>
      </c>
      <c r="H7757" s="6">
        <v>3.03173019774</v>
      </c>
      <c r="I7757" s="6">
        <v>0.87041042469499996</v>
      </c>
    </row>
    <row r="7758" spans="1:9" x14ac:dyDescent="0.25">
      <c r="A7758" s="6">
        <v>3.0600012775800001</v>
      </c>
      <c r="B7758" s="6">
        <v>-1.63980896442</v>
      </c>
      <c r="C7758" s="6">
        <v>0.54505579973700002</v>
      </c>
      <c r="D7758">
        <v>-2.84868344783</v>
      </c>
      <c r="E7758">
        <v>2.95847352963</v>
      </c>
      <c r="F7758">
        <v>1.2684881861999999</v>
      </c>
      <c r="G7758" s="6">
        <v>4.9884947893599998</v>
      </c>
      <c r="H7758" s="6">
        <v>-1.85856619653</v>
      </c>
      <c r="I7758" s="6">
        <v>-1.78859769306</v>
      </c>
    </row>
    <row r="7759" spans="1:9" x14ac:dyDescent="0.25">
      <c r="A7759" s="6">
        <v>1.4304580199500001</v>
      </c>
      <c r="B7759" s="6">
        <v>-1.1844573577399999</v>
      </c>
      <c r="C7759" s="6">
        <v>-2.6067891307100002</v>
      </c>
      <c r="D7759">
        <v>-1.3297740869700001</v>
      </c>
      <c r="E7759">
        <v>0.754129399571</v>
      </c>
      <c r="F7759">
        <v>2.57018963845</v>
      </c>
      <c r="G7759" s="6">
        <v>0.86271831861299997</v>
      </c>
      <c r="H7759" s="6">
        <v>2.5138362927800002</v>
      </c>
      <c r="I7759" s="6">
        <v>1.2126246709199999</v>
      </c>
    </row>
    <row r="7760" spans="1:9" x14ac:dyDescent="0.25">
      <c r="A7760" s="6">
        <v>1.48502586116</v>
      </c>
      <c r="B7760" s="6">
        <v>-0.63380524979300001</v>
      </c>
      <c r="C7760" s="6">
        <v>2.4989976116000001</v>
      </c>
      <c r="D7760">
        <v>2.1231291518400002</v>
      </c>
      <c r="E7760">
        <v>-2.7928609781399998</v>
      </c>
      <c r="F7760">
        <v>-0.89639920141600005</v>
      </c>
      <c r="G7760" s="6">
        <v>0.96265480671600001</v>
      </c>
      <c r="H7760" s="6">
        <v>0.55269461704800005</v>
      </c>
      <c r="I7760" s="6">
        <v>-1.3366478749499999</v>
      </c>
    </row>
    <row r="7761" spans="1:9" x14ac:dyDescent="0.25">
      <c r="A7761" s="6">
        <v>-1.7874537885499999</v>
      </c>
      <c r="B7761" s="6">
        <v>1.7890646320600001</v>
      </c>
      <c r="C7761" s="6">
        <v>1.8908935766099999</v>
      </c>
      <c r="D7761">
        <v>2.2807049398300001</v>
      </c>
      <c r="E7761">
        <v>-0.58621345461300001</v>
      </c>
      <c r="F7761">
        <v>-4.5165871364799999E-2</v>
      </c>
      <c r="G7761" s="6">
        <v>1.5329676702899999</v>
      </c>
      <c r="H7761" s="6">
        <v>1.49230972858</v>
      </c>
      <c r="I7761" s="6">
        <v>2.17519884841</v>
      </c>
    </row>
    <row r="7762" spans="1:9" x14ac:dyDescent="0.25">
      <c r="A7762" s="6">
        <v>-2.0778559646099999</v>
      </c>
      <c r="B7762" s="6">
        <v>2.1906550988100002</v>
      </c>
      <c r="C7762" s="6">
        <v>1.4720502690199999</v>
      </c>
      <c r="D7762">
        <v>-3.06998821015</v>
      </c>
      <c r="E7762">
        <v>1.6038781558199999</v>
      </c>
      <c r="F7762">
        <v>-2.96228423236</v>
      </c>
      <c r="G7762" s="6">
        <v>1.0606608767500001</v>
      </c>
      <c r="H7762" s="6">
        <v>0.52995461699099999</v>
      </c>
      <c r="I7762" s="6">
        <v>-1.4631453405899999</v>
      </c>
    </row>
    <row r="7763" spans="1:9" x14ac:dyDescent="0.25">
      <c r="A7763" s="6">
        <v>2.6930907143499998</v>
      </c>
      <c r="B7763" s="6">
        <v>-0.793077963572</v>
      </c>
      <c r="C7763" s="6">
        <v>0.682462268476</v>
      </c>
      <c r="D7763">
        <v>1.3813228475599999</v>
      </c>
      <c r="E7763">
        <v>-1.0910934025600001</v>
      </c>
      <c r="F7763">
        <v>-2.7596354974200001</v>
      </c>
      <c r="G7763" s="6">
        <v>5.5296675522000003</v>
      </c>
      <c r="H7763" s="6">
        <v>-0.63262616001299998</v>
      </c>
      <c r="I7763" s="6">
        <v>1.0827176626999999</v>
      </c>
    </row>
    <row r="7764" spans="1:9" x14ac:dyDescent="0.25">
      <c r="A7764" s="6">
        <v>-3.04519644817</v>
      </c>
      <c r="B7764" s="6">
        <v>1.63652122976</v>
      </c>
      <c r="C7764" s="6">
        <v>-0.60703603288800001</v>
      </c>
      <c r="D7764">
        <v>-1.31721306177</v>
      </c>
      <c r="E7764">
        <v>0.71933672274799998</v>
      </c>
      <c r="F7764">
        <v>1.0272849932100001</v>
      </c>
      <c r="G7764" s="6">
        <v>1.2908636678100001</v>
      </c>
      <c r="H7764" s="6">
        <v>1.8642902111299999</v>
      </c>
      <c r="I7764" s="6">
        <v>1.78294778231</v>
      </c>
    </row>
    <row r="7765" spans="1:9" x14ac:dyDescent="0.25">
      <c r="A7765" s="6">
        <v>2.2880731195199999</v>
      </c>
      <c r="B7765" s="6">
        <v>-0.67655647054900003</v>
      </c>
      <c r="C7765" s="6">
        <v>1.3153540249</v>
      </c>
      <c r="D7765">
        <v>-1.36722514644</v>
      </c>
      <c r="E7765">
        <v>0.66756383713199996</v>
      </c>
      <c r="F7765">
        <v>-0.49859836770999999</v>
      </c>
      <c r="G7765" s="6">
        <v>5.0573773578100001</v>
      </c>
      <c r="H7765" s="6">
        <v>-0.50857010386400003</v>
      </c>
      <c r="I7765" s="6">
        <v>1.68879133088</v>
      </c>
    </row>
    <row r="7766" spans="1:9" x14ac:dyDescent="0.25">
      <c r="A7766" s="6">
        <v>-2.05764259665</v>
      </c>
      <c r="B7766" s="6">
        <v>2.15313825549</v>
      </c>
      <c r="C7766" s="6">
        <v>1.57969513648</v>
      </c>
      <c r="D7766">
        <v>-1.3957350879999999</v>
      </c>
      <c r="E7766">
        <v>-2.9602625686900002</v>
      </c>
      <c r="F7766">
        <v>0.42136952058299998</v>
      </c>
      <c r="G7766" s="6">
        <v>4.7820192876599998</v>
      </c>
      <c r="H7766" s="6">
        <v>-1.5430474357799999</v>
      </c>
      <c r="I7766" s="6">
        <v>-2.1183954488999999</v>
      </c>
    </row>
    <row r="7767" spans="1:9" x14ac:dyDescent="0.25">
      <c r="A7767" s="6">
        <v>-2.41754327075</v>
      </c>
      <c r="B7767" s="6">
        <v>2.72694565752</v>
      </c>
      <c r="C7767" s="6">
        <v>1.11512625721</v>
      </c>
      <c r="D7767">
        <v>1.6744908630699999</v>
      </c>
      <c r="E7767">
        <v>-0.52259496010899997</v>
      </c>
      <c r="F7767">
        <v>-1.58298105656</v>
      </c>
      <c r="G7767" s="6">
        <v>1.3785407785999999</v>
      </c>
      <c r="H7767" s="6">
        <v>1.7324045344500001</v>
      </c>
      <c r="I7767" s="6">
        <v>1.9160017025</v>
      </c>
    </row>
    <row r="7768" spans="1:9" x14ac:dyDescent="0.25">
      <c r="A7768" s="6">
        <v>-2.7069698183100002</v>
      </c>
      <c r="B7768" s="6">
        <v>0.90732247845799996</v>
      </c>
      <c r="C7768" s="6">
        <v>-0.74861001133399996</v>
      </c>
      <c r="D7768">
        <v>2.1955953345000001</v>
      </c>
      <c r="E7768">
        <v>-2.3895886127799999</v>
      </c>
      <c r="F7768">
        <v>-2.3585754507100001</v>
      </c>
      <c r="G7768" s="6">
        <v>1.56155983032</v>
      </c>
      <c r="H7768" s="6">
        <v>1.44584052856</v>
      </c>
      <c r="I7768" s="6">
        <v>2.22830326891</v>
      </c>
    </row>
    <row r="7769" spans="1:9" x14ac:dyDescent="0.25">
      <c r="A7769" s="6">
        <v>2.8368003424200001</v>
      </c>
      <c r="B7769" s="6">
        <v>2.7446829423099999</v>
      </c>
      <c r="C7769" s="6">
        <v>-0.59399148032000004</v>
      </c>
      <c r="D7769">
        <v>2.8099945931899999</v>
      </c>
      <c r="E7769">
        <v>-1.0362173027499999</v>
      </c>
      <c r="F7769">
        <v>2.6237159002100001</v>
      </c>
      <c r="G7769" s="6">
        <v>5.4146778341199999</v>
      </c>
      <c r="H7769" s="6">
        <v>-0.58272785744599997</v>
      </c>
      <c r="I7769" s="6">
        <v>1.21967608655</v>
      </c>
    </row>
    <row r="7770" spans="1:9" x14ac:dyDescent="0.25">
      <c r="A7770" s="6">
        <v>-2.4686923749199998</v>
      </c>
      <c r="B7770" s="6">
        <v>2.7564110299500002</v>
      </c>
      <c r="C7770" s="6">
        <v>0.98943466571600003</v>
      </c>
      <c r="D7770">
        <v>2.75939073763</v>
      </c>
      <c r="E7770">
        <v>0.67422917550100003</v>
      </c>
      <c r="F7770">
        <v>1.50151276555</v>
      </c>
      <c r="G7770" s="6">
        <v>5.71184210912</v>
      </c>
      <c r="H7770" s="6">
        <v>-3.0134990320299999</v>
      </c>
      <c r="I7770" s="6">
        <v>-0.88050339838199998</v>
      </c>
    </row>
    <row r="7771" spans="1:9" x14ac:dyDescent="0.25">
      <c r="A7771" s="6">
        <v>1.6635242990300001</v>
      </c>
      <c r="B7771" s="6">
        <v>-0.43292005729799998</v>
      </c>
      <c r="C7771" s="6">
        <v>1.96628956635</v>
      </c>
      <c r="D7771">
        <v>2.8902025139899998</v>
      </c>
      <c r="E7771">
        <v>-2.5827679395000001</v>
      </c>
      <c r="F7771">
        <v>-1.73258658309</v>
      </c>
      <c r="G7771" s="6">
        <v>4.9474276484499997</v>
      </c>
      <c r="H7771" s="6">
        <v>-1.79698211686</v>
      </c>
      <c r="I7771" s="6">
        <v>-1.8500924485300001</v>
      </c>
    </row>
    <row r="7772" spans="1:9" x14ac:dyDescent="0.25">
      <c r="A7772" s="6">
        <v>1.4241985371899999</v>
      </c>
      <c r="B7772" s="6">
        <v>-1.0756066210999999</v>
      </c>
      <c r="C7772" s="6">
        <v>-2.8243453843099999</v>
      </c>
      <c r="D7772">
        <v>-2.7365746316899999</v>
      </c>
      <c r="E7772">
        <v>0.92857949343099999</v>
      </c>
      <c r="F7772">
        <v>-0.103971128855</v>
      </c>
      <c r="G7772" s="6">
        <v>0.17772673974600001</v>
      </c>
      <c r="H7772" s="6">
        <v>1.33893612413</v>
      </c>
      <c r="I7772" s="6">
        <v>-0.55220066963000003</v>
      </c>
    </row>
    <row r="7773" spans="1:9" x14ac:dyDescent="0.25">
      <c r="A7773" s="6">
        <v>1.90926464882</v>
      </c>
      <c r="B7773" s="6">
        <v>-0.49451746528000001</v>
      </c>
      <c r="C7773" s="6">
        <v>1.6900473040199999</v>
      </c>
      <c r="D7773">
        <v>2.3923696688099998</v>
      </c>
      <c r="E7773">
        <v>-0.62442595538800005</v>
      </c>
      <c r="F7773">
        <v>0.68184240069099999</v>
      </c>
      <c r="G7773" s="6">
        <v>5.3288472002400002</v>
      </c>
      <c r="H7773" s="6">
        <v>-2.37045880325</v>
      </c>
      <c r="I7773" s="6">
        <v>-1.3261394689099999</v>
      </c>
    </row>
    <row r="7774" spans="1:9" x14ac:dyDescent="0.25">
      <c r="A7774" s="6">
        <v>-3.01958006044</v>
      </c>
      <c r="B7774" s="6">
        <v>-2.2623385493099999</v>
      </c>
      <c r="C7774" s="6">
        <v>0.51246029039399998</v>
      </c>
      <c r="D7774">
        <v>-1.9224790688</v>
      </c>
      <c r="E7774">
        <v>-1.36543310312</v>
      </c>
      <c r="F7774">
        <v>0.18728008388299999</v>
      </c>
      <c r="G7774" s="6">
        <v>5.3288472002400002</v>
      </c>
      <c r="H7774" s="6">
        <v>-2.37045880325</v>
      </c>
      <c r="I7774" s="6">
        <v>-1.3261394689099999</v>
      </c>
    </row>
    <row r="7775" spans="1:9" x14ac:dyDescent="0.25">
      <c r="A7775" s="6">
        <v>-2.7176358282800002</v>
      </c>
      <c r="B7775" s="6">
        <v>-2.8266745306400001</v>
      </c>
      <c r="C7775" s="6">
        <v>0.66996231851599997</v>
      </c>
      <c r="D7775">
        <v>2.8758319599200002</v>
      </c>
      <c r="E7775">
        <v>-1.0929858743500001</v>
      </c>
      <c r="F7775">
        <v>3.0972800431900001</v>
      </c>
      <c r="G7775" s="6">
        <v>5.0477315964600002</v>
      </c>
      <c r="H7775" s="6">
        <v>-0.50794004270899995</v>
      </c>
      <c r="I7775" s="6">
        <v>1.7025379969700001</v>
      </c>
    </row>
    <row r="7776" spans="1:9" x14ac:dyDescent="0.25">
      <c r="A7776" s="6">
        <v>2.40548856786</v>
      </c>
      <c r="B7776" s="6">
        <v>-2.7250374706699998</v>
      </c>
      <c r="C7776" s="6">
        <v>-1.0069445453200001</v>
      </c>
      <c r="D7776">
        <v>-2.05073755461</v>
      </c>
      <c r="E7776">
        <v>-0.77203843299499997</v>
      </c>
      <c r="F7776">
        <v>-1.83561861473</v>
      </c>
      <c r="G7776" s="6">
        <v>5.0477315964600002</v>
      </c>
      <c r="H7776" s="6">
        <v>-0.50794004270899995</v>
      </c>
      <c r="I7776" s="6">
        <v>1.7025379969700001</v>
      </c>
    </row>
    <row r="7777" spans="1:9" x14ac:dyDescent="0.25">
      <c r="A7777" s="6">
        <v>1.64092646326</v>
      </c>
      <c r="B7777" s="6">
        <v>-1.54353787595</v>
      </c>
      <c r="C7777" s="6">
        <v>-2.1741917820199999</v>
      </c>
      <c r="D7777">
        <v>1.5096705316500001</v>
      </c>
      <c r="E7777">
        <v>-2.16416593297</v>
      </c>
      <c r="F7777">
        <v>-1.5344846594199999</v>
      </c>
      <c r="G7777" s="6">
        <v>5.7968538179399998</v>
      </c>
      <c r="H7777" s="6">
        <v>3.10318557559</v>
      </c>
      <c r="I7777" s="6">
        <v>-0.79388523556699997</v>
      </c>
    </row>
    <row r="7778" spans="1:9" x14ac:dyDescent="0.25">
      <c r="A7778" s="6">
        <v>1.6647119965499999</v>
      </c>
      <c r="B7778" s="6">
        <v>-0.55700824168600005</v>
      </c>
      <c r="C7778" s="6">
        <v>2.1171954773600001</v>
      </c>
      <c r="D7778">
        <v>1.82184730634</v>
      </c>
      <c r="E7778">
        <v>-1.8112455726800001</v>
      </c>
      <c r="F7778">
        <v>-2.9827199479100002</v>
      </c>
      <c r="G7778" s="6">
        <v>1.50921398632</v>
      </c>
      <c r="H7778" s="6">
        <v>1.5302907101900001</v>
      </c>
      <c r="I7778" s="6">
        <v>2.13256615852</v>
      </c>
    </row>
    <row r="7779" spans="1:9" x14ac:dyDescent="0.25">
      <c r="A7779" s="6">
        <v>-1.7553805125099999</v>
      </c>
      <c r="B7779" s="6">
        <v>0.54629902087100002</v>
      </c>
      <c r="C7779" s="6">
        <v>-1.9641892543999999</v>
      </c>
      <c r="D7779">
        <v>-1.44631994277</v>
      </c>
      <c r="E7779">
        <v>3.0300829168100001</v>
      </c>
      <c r="F7779">
        <v>1.3320512798899999</v>
      </c>
      <c r="G7779" s="6">
        <v>5.0357322998300003</v>
      </c>
      <c r="H7779" s="6">
        <v>-1.9291049286499999</v>
      </c>
      <c r="I7779" s="6">
        <v>-1.7197388121399999</v>
      </c>
    </row>
    <row r="7780" spans="1:9" x14ac:dyDescent="0.25">
      <c r="A7780" s="6">
        <v>3.0349819730499998</v>
      </c>
      <c r="B7780" s="6">
        <v>-1.3651080797299999</v>
      </c>
      <c r="C7780" s="6">
        <v>0.56201182884800005</v>
      </c>
      <c r="D7780">
        <v>2.4629958679800001</v>
      </c>
      <c r="E7780">
        <v>-0.68071439560400004</v>
      </c>
      <c r="F7780">
        <v>0.743500566172</v>
      </c>
      <c r="G7780" s="6">
        <v>5.3657056219000001</v>
      </c>
      <c r="H7780" s="6">
        <v>-2.4276350577899999</v>
      </c>
      <c r="I7780" s="6">
        <v>-1.2799792427300001</v>
      </c>
    </row>
    <row r="7781" spans="1:9" x14ac:dyDescent="0.25">
      <c r="A7781" s="6">
        <v>-1.31465170863</v>
      </c>
      <c r="B7781" s="6">
        <v>0.55069906364800003</v>
      </c>
      <c r="C7781" s="6">
        <v>-2.64395699625</v>
      </c>
      <c r="D7781">
        <v>-2.2284288605999998</v>
      </c>
      <c r="E7781">
        <v>0.56968983901100001</v>
      </c>
      <c r="F7781">
        <v>0.32847881194599998</v>
      </c>
      <c r="G7781" s="6">
        <v>5.9080475626300002</v>
      </c>
      <c r="H7781" s="6">
        <v>-0.96943054386299998</v>
      </c>
      <c r="I7781" s="6">
        <v>0.69087972091200001</v>
      </c>
    </row>
    <row r="7782" spans="1:9" x14ac:dyDescent="0.25">
      <c r="A7782" s="6">
        <v>3.0906656909999999</v>
      </c>
      <c r="B7782" s="6">
        <v>2.10893841108</v>
      </c>
      <c r="C7782" s="6">
        <v>-0.59387372229299995</v>
      </c>
      <c r="D7782">
        <v>1.9007474043999999</v>
      </c>
      <c r="E7782">
        <v>-1.9440742372599999</v>
      </c>
      <c r="F7782">
        <v>-0.81595609530799995</v>
      </c>
      <c r="G7782" s="6">
        <v>5.2842757818199999</v>
      </c>
      <c r="H7782" s="6">
        <v>-0.543338289393</v>
      </c>
      <c r="I7782" s="6">
        <v>1.3828626238299999</v>
      </c>
    </row>
    <row r="7783" spans="1:9" x14ac:dyDescent="0.25">
      <c r="A7783" s="6">
        <v>-1.5469321360599999</v>
      </c>
      <c r="B7783" s="6">
        <v>1.4894004626699999</v>
      </c>
      <c r="C7783" s="6">
        <v>2.1909076433900001</v>
      </c>
      <c r="D7783">
        <v>2.7261821207399999</v>
      </c>
      <c r="E7783">
        <v>0.73988309469900004</v>
      </c>
      <c r="F7783">
        <v>1.49270730869</v>
      </c>
      <c r="G7783" s="6">
        <v>1.7843429227400001</v>
      </c>
      <c r="H7783" s="6">
        <v>1.0083215196299999</v>
      </c>
      <c r="I7783" s="6">
        <v>2.80200138377</v>
      </c>
    </row>
    <row r="7784" spans="1:9" x14ac:dyDescent="0.25">
      <c r="A7784" s="6">
        <v>1.9790953198100001</v>
      </c>
      <c r="B7784" s="6">
        <v>-0.44771194433</v>
      </c>
      <c r="C7784" s="6">
        <v>1.5864239338599999</v>
      </c>
      <c r="D7784">
        <v>2.0442598218799999</v>
      </c>
      <c r="E7784">
        <v>-2.1584707887599999</v>
      </c>
      <c r="F7784">
        <v>-2.5982601721399998</v>
      </c>
      <c r="G7784" s="6">
        <v>0.58386487069899995</v>
      </c>
      <c r="H7784" s="6">
        <v>0.74213943892900003</v>
      </c>
      <c r="I7784" s="6">
        <v>-0.89373208838899998</v>
      </c>
    </row>
    <row r="7785" spans="1:9" x14ac:dyDescent="0.25">
      <c r="A7785" s="6">
        <v>-1.4573820159699999</v>
      </c>
      <c r="B7785" s="6">
        <v>1.2527599922699999</v>
      </c>
      <c r="C7785" s="6">
        <v>2.3564256835399999</v>
      </c>
      <c r="D7785">
        <v>2.73764782775</v>
      </c>
      <c r="E7785">
        <v>-2.6025141559199998</v>
      </c>
      <c r="F7785">
        <v>-1.4687305717900001</v>
      </c>
      <c r="G7785" s="6">
        <v>1.4869764433599999</v>
      </c>
      <c r="H7785" s="6">
        <v>1.5654153079699999</v>
      </c>
      <c r="I7785" s="6">
        <v>2.09372244438</v>
      </c>
    </row>
    <row r="7786" spans="1:9" x14ac:dyDescent="0.25">
      <c r="A7786" s="6">
        <v>-1.4753959984</v>
      </c>
      <c r="B7786" s="6">
        <v>1.24179496292</v>
      </c>
      <c r="C7786" s="6">
        <v>2.4806325171200001</v>
      </c>
      <c r="D7786">
        <v>1.64327801622</v>
      </c>
      <c r="E7786">
        <v>-2.7458468584700002</v>
      </c>
      <c r="F7786">
        <v>-0.90955114056999997</v>
      </c>
      <c r="G7786" s="6">
        <v>0.56070945953200002</v>
      </c>
      <c r="H7786" s="6">
        <v>3.0336467352100001</v>
      </c>
      <c r="I7786" s="6">
        <v>0.86935806471199994</v>
      </c>
    </row>
    <row r="7787" spans="1:9" x14ac:dyDescent="0.25">
      <c r="A7787" s="6">
        <v>2.0711035041899999</v>
      </c>
      <c r="B7787" s="6">
        <v>-2.1660300193699999</v>
      </c>
      <c r="C7787" s="6">
        <v>-1.58351352637</v>
      </c>
      <c r="D7787">
        <v>2.71102492714</v>
      </c>
      <c r="E7787">
        <v>-0.895214612731</v>
      </c>
      <c r="F7787">
        <v>1.87912252322</v>
      </c>
      <c r="G7787" s="6">
        <v>0.36051783826799999</v>
      </c>
      <c r="H7787" s="6">
        <v>-2.8292208242500001</v>
      </c>
      <c r="I7787" s="6">
        <v>0.67841016040199997</v>
      </c>
    </row>
    <row r="7788" spans="1:9" x14ac:dyDescent="0.25">
      <c r="A7788" s="6">
        <v>-2.2730392571000002</v>
      </c>
      <c r="B7788" s="6">
        <v>0.603834809847</v>
      </c>
      <c r="C7788" s="6">
        <v>-1.31352656606</v>
      </c>
      <c r="D7788">
        <v>-2.18937557348</v>
      </c>
      <c r="E7788">
        <v>1.56991676954</v>
      </c>
      <c r="F7788">
        <v>2.13466890674</v>
      </c>
      <c r="G7788" s="6">
        <v>0.43300340552900002</v>
      </c>
      <c r="H7788" s="6">
        <v>-2.9915737816800001</v>
      </c>
      <c r="I7788" s="6">
        <v>0.74281956128600002</v>
      </c>
    </row>
    <row r="7789" spans="1:9" x14ac:dyDescent="0.25">
      <c r="A7789" s="6">
        <v>2.46282426393</v>
      </c>
      <c r="B7789" s="6">
        <v>-0.64877422005700003</v>
      </c>
      <c r="C7789" s="6">
        <v>0.96612225132200003</v>
      </c>
      <c r="D7789">
        <v>-1.6591877157699999</v>
      </c>
      <c r="E7789">
        <v>1.9329997436499999</v>
      </c>
      <c r="F7789">
        <v>1.72028313106</v>
      </c>
      <c r="G7789" s="6">
        <v>0.43300340552900002</v>
      </c>
      <c r="H7789" s="6">
        <v>-2.9915737816800001</v>
      </c>
      <c r="I7789" s="6">
        <v>0.74281956128600002</v>
      </c>
    </row>
    <row r="7790" spans="1:9" x14ac:dyDescent="0.25">
      <c r="A7790" s="6">
        <v>-2.5433870886799999</v>
      </c>
      <c r="B7790" s="6">
        <v>0.75974707510200001</v>
      </c>
      <c r="C7790" s="6">
        <v>-0.86186974345300005</v>
      </c>
      <c r="D7790">
        <v>-2.7536354266299998</v>
      </c>
      <c r="E7790">
        <v>0.96218790110200003</v>
      </c>
      <c r="F7790">
        <v>0.38918231767099998</v>
      </c>
      <c r="G7790" s="6">
        <v>0.84571814149699998</v>
      </c>
      <c r="H7790" s="6">
        <v>2.5409466491299999</v>
      </c>
      <c r="I7790" s="6">
        <v>1.1920123223100001</v>
      </c>
    </row>
    <row r="7791" spans="1:9" x14ac:dyDescent="0.25">
      <c r="A7791" s="6">
        <v>-3.13208476382</v>
      </c>
      <c r="B7791" s="6">
        <v>1.79309883311</v>
      </c>
      <c r="C7791" s="6">
        <v>-0.54116728334899999</v>
      </c>
      <c r="D7791">
        <v>-1.50461408125</v>
      </c>
      <c r="E7791">
        <v>-1.9335421375099999</v>
      </c>
      <c r="F7791">
        <v>-0.63967019326899999</v>
      </c>
      <c r="G7791" s="6">
        <v>4.9456694570400002</v>
      </c>
      <c r="H7791" s="6">
        <v>-0.50550742547700001</v>
      </c>
      <c r="I7791" s="6">
        <v>1.8527622021200001</v>
      </c>
    </row>
    <row r="7792" spans="1:9" x14ac:dyDescent="0.25">
      <c r="A7792" s="6">
        <v>2.6434915945599999</v>
      </c>
      <c r="B7792" s="6">
        <v>-0.83496861631300001</v>
      </c>
      <c r="C7792" s="6">
        <v>0.87345825781200004</v>
      </c>
      <c r="D7792">
        <v>-2.9486797199499999</v>
      </c>
      <c r="E7792">
        <v>-2.3894180677499999</v>
      </c>
      <c r="F7792">
        <v>2.06844673736</v>
      </c>
      <c r="G7792" s="6">
        <v>5.5164587786399997</v>
      </c>
      <c r="H7792" s="6">
        <v>-0.62604416483699998</v>
      </c>
      <c r="I7792" s="6">
        <v>1.0981114547699999</v>
      </c>
    </row>
    <row r="7793" spans="1:9" x14ac:dyDescent="0.25">
      <c r="A7793" s="6">
        <v>2.6090589779000002</v>
      </c>
      <c r="B7793" s="6">
        <v>-0.72028477931599999</v>
      </c>
      <c r="C7793" s="6">
        <v>0.78794563393499994</v>
      </c>
      <c r="D7793">
        <v>-1.5718022270800001</v>
      </c>
      <c r="E7793">
        <v>1.4204667903999999</v>
      </c>
      <c r="F7793">
        <v>-0.93017929268199995</v>
      </c>
      <c r="G7793" s="6">
        <v>5.5164587786399997</v>
      </c>
      <c r="H7793" s="6">
        <v>-0.62604416483699998</v>
      </c>
      <c r="I7793" s="6">
        <v>1.0981114547699999</v>
      </c>
    </row>
    <row r="7794" spans="1:9" x14ac:dyDescent="0.25">
      <c r="A7794" s="6">
        <v>2.7986959299800001</v>
      </c>
      <c r="B7794" s="6">
        <v>-1.02307940207</v>
      </c>
      <c r="C7794" s="6">
        <v>0.600219874687</v>
      </c>
      <c r="D7794">
        <v>3.0152144063700002</v>
      </c>
      <c r="E7794">
        <v>0.96572503290599998</v>
      </c>
      <c r="F7794">
        <v>-1.88391214693</v>
      </c>
      <c r="G7794" s="6">
        <v>0.47857912477699999</v>
      </c>
      <c r="H7794" s="6">
        <v>0.84055010351699999</v>
      </c>
      <c r="I7794" s="6">
        <v>-0.78629090385099998</v>
      </c>
    </row>
    <row r="7795" spans="1:9" x14ac:dyDescent="0.25">
      <c r="A7795" s="6">
        <v>2.0485498202499999</v>
      </c>
      <c r="B7795" s="6">
        <v>-2.1159355627699998</v>
      </c>
      <c r="C7795" s="6">
        <v>-1.49324946624</v>
      </c>
      <c r="D7795">
        <v>-2.2808080029400002</v>
      </c>
      <c r="E7795">
        <v>0.58565532064199999</v>
      </c>
      <c r="F7795">
        <v>-2.6329641923499998</v>
      </c>
      <c r="G7795" s="6">
        <v>0.69398724232200004</v>
      </c>
      <c r="H7795" s="6">
        <v>2.7925423775199998</v>
      </c>
      <c r="I7795" s="6">
        <v>1.0144903572699999</v>
      </c>
    </row>
    <row r="7796" spans="1:9" x14ac:dyDescent="0.25">
      <c r="A7796" s="6">
        <v>-1.54721107857</v>
      </c>
      <c r="B7796" s="6">
        <v>1.3893381971800001</v>
      </c>
      <c r="C7796" s="6">
        <v>2.23708685701</v>
      </c>
      <c r="D7796">
        <v>-2.99850748762</v>
      </c>
      <c r="E7796">
        <v>-2.2645336171100001</v>
      </c>
      <c r="F7796">
        <v>-3.0969886127200001</v>
      </c>
      <c r="G7796" s="6">
        <v>0.163754692388</v>
      </c>
      <c r="H7796" s="6">
        <v>-2.3147182800000001</v>
      </c>
      <c r="I7796" s="6">
        <v>0.54537426979400006</v>
      </c>
    </row>
    <row r="7797" spans="1:9" x14ac:dyDescent="0.25">
      <c r="A7797" s="6">
        <v>-3.09101626549</v>
      </c>
      <c r="B7797" s="6">
        <v>-2.1122405530199999</v>
      </c>
      <c r="C7797" s="6">
        <v>0.58132843096499998</v>
      </c>
      <c r="D7797">
        <v>2.4876377076699998</v>
      </c>
      <c r="E7797">
        <v>-0.68486794087400005</v>
      </c>
      <c r="F7797">
        <v>-0.657270084571</v>
      </c>
      <c r="G7797" s="6">
        <v>6.0308371320200003</v>
      </c>
      <c r="H7797" s="6">
        <v>2.5602704784700001</v>
      </c>
      <c r="I7797" s="6">
        <v>-0.59616809819500005</v>
      </c>
    </row>
    <row r="7798" spans="1:9" x14ac:dyDescent="0.25">
      <c r="A7798" s="6">
        <v>-1.5912349457799999</v>
      </c>
      <c r="B7798" s="6">
        <v>0.53433153058399996</v>
      </c>
      <c r="C7798" s="6">
        <v>-2.1922235840600002</v>
      </c>
      <c r="D7798">
        <v>-1.7787627189399999</v>
      </c>
      <c r="E7798">
        <v>1.7487519871499999</v>
      </c>
      <c r="F7798">
        <v>0.88303776392599997</v>
      </c>
      <c r="G7798" s="6">
        <v>0.57806223105400001</v>
      </c>
      <c r="H7798" s="6">
        <v>3.0008598086</v>
      </c>
      <c r="I7798" s="6">
        <v>0.88758794463599999</v>
      </c>
    </row>
    <row r="7799" spans="1:9" x14ac:dyDescent="0.25">
      <c r="A7799" s="6">
        <v>-1.4869770653400001</v>
      </c>
      <c r="B7799" s="6">
        <v>0.67304334357700002</v>
      </c>
      <c r="C7799" s="6">
        <v>-2.5659690044599999</v>
      </c>
      <c r="D7799">
        <v>2.75004527845</v>
      </c>
      <c r="E7799">
        <v>-0.18706091137600001</v>
      </c>
      <c r="F7799">
        <v>2.3826768468499999</v>
      </c>
      <c r="G7799" s="6">
        <v>0.69781279572800003</v>
      </c>
      <c r="H7799" s="6">
        <v>0.66316707819499998</v>
      </c>
      <c r="I7799" s="6">
        <v>-1.01881645977</v>
      </c>
    </row>
    <row r="7800" spans="1:9" x14ac:dyDescent="0.25">
      <c r="A7800" s="6">
        <v>-3.0015189909500002</v>
      </c>
      <c r="B7800" s="6">
        <v>-2.1103038028799999</v>
      </c>
      <c r="C7800" s="6">
        <v>0.57807531774400001</v>
      </c>
      <c r="D7800">
        <v>-2.4769402293999998</v>
      </c>
      <c r="E7800">
        <v>0.221963918885</v>
      </c>
      <c r="F7800">
        <v>-2.6899492167900001</v>
      </c>
      <c r="G7800" s="6">
        <v>5.35713635875</v>
      </c>
      <c r="H7800" s="6">
        <v>-0.56334539690200003</v>
      </c>
      <c r="I7800" s="6">
        <v>1.2906515084100001</v>
      </c>
    </row>
    <row r="7801" spans="1:9" x14ac:dyDescent="0.25">
      <c r="A7801" s="6">
        <v>3.0480195594600001</v>
      </c>
      <c r="B7801" s="6">
        <v>2.2228695954900002</v>
      </c>
      <c r="C7801" s="6">
        <v>-0.50627941801200005</v>
      </c>
      <c r="D7801">
        <v>-1.55530640993</v>
      </c>
      <c r="E7801">
        <v>0.54913530261200005</v>
      </c>
      <c r="F7801">
        <v>-1.9756709694300001</v>
      </c>
      <c r="G7801" s="6">
        <v>4.6837449147800001</v>
      </c>
      <c r="H7801" s="6">
        <v>-1.3827006929000001</v>
      </c>
      <c r="I7801" s="6">
        <v>-2.30226082112</v>
      </c>
    </row>
    <row r="7802" spans="1:9" x14ac:dyDescent="0.25">
      <c r="A7802" s="6">
        <v>3.0416824722000002</v>
      </c>
      <c r="B7802" s="6">
        <v>2.2807276288199998</v>
      </c>
      <c r="C7802" s="6">
        <v>-0.481437645548</v>
      </c>
      <c r="D7802">
        <v>-2.84447348534</v>
      </c>
      <c r="E7802">
        <v>2.2381493084600002</v>
      </c>
      <c r="F7802">
        <v>-1.76233432153</v>
      </c>
      <c r="G7802" s="6">
        <v>1.19083542578</v>
      </c>
      <c r="H7802" s="6">
        <v>2.0134906355800002</v>
      </c>
      <c r="I7802" s="6">
        <v>1.6395241813000001</v>
      </c>
    </row>
    <row r="7803" spans="1:9" x14ac:dyDescent="0.25">
      <c r="A7803" s="6">
        <v>3.1291020927200002</v>
      </c>
      <c r="B7803" s="6">
        <v>2.0121703342599999</v>
      </c>
      <c r="C7803" s="6">
        <v>-0.57728900614900003</v>
      </c>
      <c r="D7803">
        <v>3.02352366042</v>
      </c>
      <c r="E7803">
        <v>2.1626298252099998</v>
      </c>
      <c r="F7803">
        <v>1.9727587715199999</v>
      </c>
      <c r="G7803" s="6">
        <v>5.86169139175</v>
      </c>
      <c r="H7803" s="6">
        <v>2.9666570698700001</v>
      </c>
      <c r="I7803" s="6">
        <v>-0.73218106809500005</v>
      </c>
    </row>
    <row r="7804" spans="1:9" x14ac:dyDescent="0.25">
      <c r="A7804" s="6">
        <v>1.20410467023</v>
      </c>
      <c r="B7804" s="6">
        <v>-0.648744121422</v>
      </c>
      <c r="C7804" s="6">
        <v>2.9529255463399999</v>
      </c>
      <c r="D7804">
        <v>-1.3525728940499999</v>
      </c>
      <c r="E7804">
        <v>0.69866283968700005</v>
      </c>
      <c r="F7804">
        <v>2.9939737752100002</v>
      </c>
      <c r="G7804" s="6">
        <v>0.52372676353900005</v>
      </c>
      <c r="H7804" s="6">
        <v>3.1051739865700001</v>
      </c>
      <c r="I7804" s="6">
        <v>0.83126450334299995</v>
      </c>
    </row>
    <row r="7805" spans="1:9" x14ac:dyDescent="0.25">
      <c r="A7805" s="6">
        <v>3.0807767624000002</v>
      </c>
      <c r="B7805" s="6">
        <v>-1.5170404290299999</v>
      </c>
      <c r="C7805" s="6">
        <v>0.44495377853899998</v>
      </c>
      <c r="D7805">
        <v>-1.4433298291200001</v>
      </c>
      <c r="E7805">
        <v>0.58754496651699994</v>
      </c>
      <c r="F7805">
        <v>0.41001189413400002</v>
      </c>
      <c r="G7805" s="6">
        <v>0.87996272115499996</v>
      </c>
      <c r="H7805" s="6">
        <v>2.4865137346699999</v>
      </c>
      <c r="I7805" s="6">
        <v>1.23367713785</v>
      </c>
    </row>
    <row r="7806" spans="1:9" x14ac:dyDescent="0.25">
      <c r="A7806" s="6">
        <v>-3.0062281493</v>
      </c>
      <c r="B7806" s="6">
        <v>1.53770905135</v>
      </c>
      <c r="C7806" s="6">
        <v>-0.56120642022599998</v>
      </c>
      <c r="D7806">
        <v>1.5291108711000001</v>
      </c>
      <c r="E7806">
        <v>-1.7685882260100001</v>
      </c>
      <c r="F7806">
        <v>-1.92324141296</v>
      </c>
      <c r="G7806" s="6">
        <v>0.46224204949100001</v>
      </c>
      <c r="H7806" s="6">
        <v>-3.05352256785</v>
      </c>
      <c r="I7806" s="6">
        <v>0.770471533248</v>
      </c>
    </row>
    <row r="7807" spans="1:9" x14ac:dyDescent="0.25">
      <c r="A7807" s="6">
        <v>1.6125956940799999</v>
      </c>
      <c r="B7807" s="6">
        <v>-1.5333007736299999</v>
      </c>
      <c r="C7807" s="6">
        <v>-2.17584751916</v>
      </c>
      <c r="D7807">
        <v>-2.6458585326900002</v>
      </c>
      <c r="E7807">
        <v>-3.13180014905</v>
      </c>
      <c r="F7807">
        <v>2.6622810046200001</v>
      </c>
      <c r="G7807" s="6">
        <v>0.33929446175099998</v>
      </c>
      <c r="H7807" s="6">
        <v>1.02332553063</v>
      </c>
      <c r="I7807" s="6">
        <v>-0.66082754682300004</v>
      </c>
    </row>
    <row r="7808" spans="1:9" x14ac:dyDescent="0.25">
      <c r="A7808" s="6">
        <v>2.51352670111</v>
      </c>
      <c r="B7808" s="6">
        <v>-2.8155379418700002</v>
      </c>
      <c r="C7808" s="6">
        <v>-1.01014670368</v>
      </c>
      <c r="D7808">
        <v>1.6891594276299999</v>
      </c>
      <c r="E7808">
        <v>-1.86643681291</v>
      </c>
      <c r="F7808">
        <v>-2.88867951799</v>
      </c>
      <c r="G7808" s="6">
        <v>0.33929446175099998</v>
      </c>
      <c r="H7808" s="6">
        <v>1.02332553063</v>
      </c>
      <c r="I7808" s="6">
        <v>-0.66082754682300004</v>
      </c>
    </row>
    <row r="7809" spans="1:9" x14ac:dyDescent="0.25">
      <c r="A7809" s="6">
        <v>-2.9158597507700001</v>
      </c>
      <c r="B7809" s="6">
        <v>-2.5025804856199998</v>
      </c>
      <c r="C7809" s="6">
        <v>0.51821678373799995</v>
      </c>
      <c r="D7809">
        <v>2.9217759011500002</v>
      </c>
      <c r="E7809">
        <v>2.8157702557399999</v>
      </c>
      <c r="F7809">
        <v>2.7961116538000002</v>
      </c>
      <c r="G7809" s="6">
        <v>4.7120008115900003</v>
      </c>
      <c r="H7809" s="6">
        <v>-0.53506565940999995</v>
      </c>
      <c r="I7809" s="6">
        <v>2.2466739636600002</v>
      </c>
    </row>
    <row r="7810" spans="1:9" x14ac:dyDescent="0.25">
      <c r="A7810" s="6">
        <v>1.72027892918</v>
      </c>
      <c r="B7810" s="6">
        <v>-0.43957097301199999</v>
      </c>
      <c r="C7810" s="6">
        <v>1.9012764923100001</v>
      </c>
      <c r="D7810">
        <v>-1.3269687368700001</v>
      </c>
      <c r="E7810">
        <v>-0.47216748488600002</v>
      </c>
      <c r="F7810">
        <v>-1.94789639669</v>
      </c>
      <c r="G7810" s="6">
        <v>5.4982964087499999</v>
      </c>
      <c r="H7810" s="6">
        <v>-2.6395457947800001</v>
      </c>
      <c r="I7810" s="6">
        <v>-1.11942471184</v>
      </c>
    </row>
    <row r="7811" spans="1:9" x14ac:dyDescent="0.25">
      <c r="A7811" s="6">
        <v>2.03922236951</v>
      </c>
      <c r="B7811" s="6">
        <v>-0.616074780835</v>
      </c>
      <c r="C7811" s="6">
        <v>1.6145416935300001</v>
      </c>
      <c r="D7811">
        <v>-2.1781957324099999</v>
      </c>
      <c r="E7811">
        <v>0.55833690456700003</v>
      </c>
      <c r="F7811">
        <v>-1.2075192646799999</v>
      </c>
      <c r="G7811" s="6">
        <v>5.47342812691</v>
      </c>
      <c r="H7811" s="6">
        <v>-2.5989162566799999</v>
      </c>
      <c r="I7811" s="6">
        <v>-1.1488778673</v>
      </c>
    </row>
    <row r="7812" spans="1:9" x14ac:dyDescent="0.25">
      <c r="A7812" s="6">
        <v>-2.9384881899700002</v>
      </c>
      <c r="B7812" s="6">
        <v>1.2289645678500001</v>
      </c>
      <c r="C7812" s="6">
        <v>-0.51668013057200002</v>
      </c>
      <c r="D7812">
        <v>1.9374782665800001</v>
      </c>
      <c r="E7812">
        <v>-0.50419741331800005</v>
      </c>
      <c r="F7812">
        <v>-0.93670351418300002</v>
      </c>
      <c r="G7812" s="6">
        <v>0.78400888171899996</v>
      </c>
      <c r="H7812" s="6">
        <v>0.61778775713199996</v>
      </c>
      <c r="I7812" s="6">
        <v>-1.11838815347</v>
      </c>
    </row>
    <row r="7813" spans="1:9" x14ac:dyDescent="0.25">
      <c r="A7813" s="6">
        <v>-2.2134267747899998</v>
      </c>
      <c r="B7813" s="6">
        <v>2.4372016692399998</v>
      </c>
      <c r="C7813" s="6">
        <v>1.33599988106</v>
      </c>
      <c r="D7813">
        <v>-1.7062363113000001</v>
      </c>
      <c r="E7813">
        <v>1.36422632605</v>
      </c>
      <c r="F7813">
        <v>-2.8517375678599999</v>
      </c>
      <c r="G7813" s="6">
        <v>5.4742912616500004</v>
      </c>
      <c r="H7813" s="6">
        <v>-2.6003187038500002</v>
      </c>
      <c r="I7813" s="6">
        <v>-1.1478504146399999</v>
      </c>
    </row>
    <row r="7814" spans="1:9" x14ac:dyDescent="0.25">
      <c r="A7814" s="6">
        <v>-2.8062312247799999</v>
      </c>
      <c r="B7814" s="6">
        <v>-2.6792460985200002</v>
      </c>
      <c r="C7814" s="6">
        <v>0.65447752433700002</v>
      </c>
      <c r="D7814">
        <v>1.4175379878200001</v>
      </c>
      <c r="E7814">
        <v>1.0790097432800001</v>
      </c>
      <c r="F7814">
        <v>0.920295391603</v>
      </c>
      <c r="G7814" s="6">
        <v>4.8763128866600001</v>
      </c>
      <c r="H7814" s="6">
        <v>-1.6893136734</v>
      </c>
      <c r="I7814" s="6">
        <v>-1.9608238416999999</v>
      </c>
    </row>
    <row r="7815" spans="1:9" x14ac:dyDescent="0.25">
      <c r="A7815" s="6">
        <v>2.1391952331700002</v>
      </c>
      <c r="B7815" s="6">
        <v>-0.54292937181900003</v>
      </c>
      <c r="C7815" s="6">
        <v>1.3337749133800001</v>
      </c>
      <c r="D7815">
        <v>1.9693330335300001</v>
      </c>
      <c r="E7815">
        <v>-0.77122456026599995</v>
      </c>
      <c r="F7815">
        <v>-2.884631309</v>
      </c>
      <c r="G7815" s="6">
        <v>4.8763128866600001</v>
      </c>
      <c r="H7815" s="6">
        <v>-1.6893136734</v>
      </c>
      <c r="I7815" s="6">
        <v>-1.9608238416999999</v>
      </c>
    </row>
    <row r="7816" spans="1:9" x14ac:dyDescent="0.25">
      <c r="A7816" s="6">
        <v>3.0217278198100002</v>
      </c>
      <c r="B7816" s="6">
        <v>2.2578863232300002</v>
      </c>
      <c r="C7816" s="6">
        <v>-0.530323781301</v>
      </c>
      <c r="D7816">
        <v>-2.9061462053399998</v>
      </c>
      <c r="E7816">
        <v>1.2296047705199999</v>
      </c>
      <c r="F7816">
        <v>1.6976780713699999</v>
      </c>
      <c r="G7816" s="6">
        <v>8.1367332445600002E-2</v>
      </c>
      <c r="H7816" s="6">
        <v>1.58708379406</v>
      </c>
      <c r="I7816" s="6">
        <v>-0.51551843741000003</v>
      </c>
    </row>
    <row r="7817" spans="1:9" x14ac:dyDescent="0.25">
      <c r="A7817" s="6">
        <v>2.3743364417700001</v>
      </c>
      <c r="B7817" s="6">
        <v>-2.7250005437299998</v>
      </c>
      <c r="C7817" s="6">
        <v>-1.0195902516799999</v>
      </c>
      <c r="D7817">
        <v>3.09746473525</v>
      </c>
      <c r="E7817">
        <v>1.55340337995</v>
      </c>
      <c r="F7817">
        <v>-2.7569508197500001</v>
      </c>
      <c r="G7817" s="6">
        <v>1.444468232</v>
      </c>
      <c r="H7817" s="6">
        <v>0.51196932985999999</v>
      </c>
      <c r="I7817" s="6">
        <v>-2.02195822327</v>
      </c>
    </row>
    <row r="7818" spans="1:9" x14ac:dyDescent="0.25">
      <c r="A7818" s="6">
        <v>-1.59447559477</v>
      </c>
      <c r="B7818" s="6">
        <v>1.4611771224000001</v>
      </c>
      <c r="C7818" s="6">
        <v>2.2754652919699998</v>
      </c>
      <c r="D7818">
        <v>-3.14014575757</v>
      </c>
      <c r="E7818">
        <v>1.8166470290300001</v>
      </c>
      <c r="F7818">
        <v>2.76493930041</v>
      </c>
      <c r="G7818" s="6">
        <v>1.68979054379</v>
      </c>
      <c r="H7818" s="6">
        <v>0.58240047904000003</v>
      </c>
      <c r="I7818" s="6">
        <v>-2.5032264711000001</v>
      </c>
    </row>
    <row r="7819" spans="1:9" x14ac:dyDescent="0.25">
      <c r="A7819" s="6">
        <v>2.7811518102599999</v>
      </c>
      <c r="B7819" s="6">
        <v>-0.97497053534</v>
      </c>
      <c r="C7819" s="6">
        <v>0.76030881391000005</v>
      </c>
      <c r="D7819">
        <v>-2.1666976578999999</v>
      </c>
      <c r="E7819">
        <v>0.55307279927099995</v>
      </c>
      <c r="F7819">
        <v>-0.72281153551999999</v>
      </c>
      <c r="G7819" s="6">
        <v>0.194641025297</v>
      </c>
      <c r="H7819" s="6">
        <v>1.2999022594</v>
      </c>
      <c r="I7819" s="6">
        <v>-0.56108975461300004</v>
      </c>
    </row>
    <row r="7820" spans="1:9" x14ac:dyDescent="0.25">
      <c r="A7820" s="6">
        <v>-2.2453713232600001</v>
      </c>
      <c r="B7820" s="6">
        <v>0.54272565874199996</v>
      </c>
      <c r="C7820" s="6">
        <v>-1.14048843579</v>
      </c>
      <c r="D7820">
        <v>1.64822530229</v>
      </c>
      <c r="E7820">
        <v>-0.51608969779000002</v>
      </c>
      <c r="F7820">
        <v>-3.0542732628899998</v>
      </c>
      <c r="G7820" s="6">
        <v>0.36707577692600002</v>
      </c>
      <c r="H7820" s="6">
        <v>0.98109924378900004</v>
      </c>
      <c r="I7820" s="6">
        <v>-0.68396855391400002</v>
      </c>
    </row>
    <row r="7821" spans="1:9" x14ac:dyDescent="0.25">
      <c r="A7821" s="6">
        <v>2.1787816371300002</v>
      </c>
      <c r="B7821" s="6">
        <v>-2.3018424037199998</v>
      </c>
      <c r="C7821" s="6">
        <v>-1.31847935977</v>
      </c>
      <c r="D7821">
        <v>-1.53001826227</v>
      </c>
      <c r="E7821">
        <v>-2.0183973633000001</v>
      </c>
      <c r="F7821">
        <v>0.24325890739299999</v>
      </c>
      <c r="G7821" s="6">
        <v>5.1044287322099997</v>
      </c>
      <c r="H7821" s="6">
        <v>-2.03149812263</v>
      </c>
      <c r="I7821" s="6">
        <v>-1.6227083277600001</v>
      </c>
    </row>
    <row r="7822" spans="1:9" x14ac:dyDescent="0.25">
      <c r="A7822" s="6">
        <v>-1.5568125229000001</v>
      </c>
      <c r="B7822" s="6">
        <v>1.42213012475</v>
      </c>
      <c r="C7822" s="6">
        <v>2.26899004184</v>
      </c>
      <c r="D7822">
        <v>-1.33104660719</v>
      </c>
      <c r="E7822">
        <v>0.90629410674999999</v>
      </c>
      <c r="F7822">
        <v>-2.3632659443900002</v>
      </c>
      <c r="G7822" s="6">
        <v>1.7943002749100001</v>
      </c>
      <c r="H7822" s="6">
        <v>0.68560741532799996</v>
      </c>
      <c r="I7822" s="6">
        <v>-2.84890423983</v>
      </c>
    </row>
    <row r="7823" spans="1:9" x14ac:dyDescent="0.25">
      <c r="A7823" s="6">
        <v>-2.81756686123</v>
      </c>
      <c r="B7823" s="6">
        <v>-2.8329110440899998</v>
      </c>
      <c r="C7823" s="6">
        <v>0.58780703592899997</v>
      </c>
      <c r="D7823">
        <v>2.8989648998300002</v>
      </c>
      <c r="E7823">
        <v>-1.80827538869</v>
      </c>
      <c r="F7823">
        <v>1.20214385176</v>
      </c>
      <c r="G7823" s="6">
        <v>4.6360465280699996</v>
      </c>
      <c r="H7823" s="6">
        <v>-1.2997421899899999</v>
      </c>
      <c r="I7823" s="6">
        <v>-2.4029787493999999</v>
      </c>
    </row>
    <row r="7824" spans="1:9" x14ac:dyDescent="0.25">
      <c r="A7824" s="6">
        <v>1.90908650122</v>
      </c>
      <c r="B7824" s="6">
        <v>-0.54081048165699996</v>
      </c>
      <c r="C7824" s="6">
        <v>1.82545720546</v>
      </c>
      <c r="D7824">
        <v>-1.92094566991</v>
      </c>
      <c r="E7824">
        <v>0.51564722906600002</v>
      </c>
      <c r="F7824">
        <v>0.87079118293699997</v>
      </c>
      <c r="G7824" s="6">
        <v>4.8947405289799999</v>
      </c>
      <c r="H7824" s="6">
        <v>-1.7173749163600001</v>
      </c>
      <c r="I7824" s="6">
        <v>-1.93155700882</v>
      </c>
    </row>
    <row r="7825" spans="1:9" x14ac:dyDescent="0.25">
      <c r="A7825" s="6">
        <v>-1.87134210366</v>
      </c>
      <c r="B7825" s="6">
        <v>0.560844534442</v>
      </c>
      <c r="C7825" s="6">
        <v>-1.82054046848</v>
      </c>
      <c r="D7825">
        <v>-2.90285515831</v>
      </c>
      <c r="E7825">
        <v>0.36821568040399999</v>
      </c>
      <c r="F7825">
        <v>0.23157899524600001</v>
      </c>
      <c r="G7825" s="6">
        <v>1.44602986897</v>
      </c>
      <c r="H7825" s="6">
        <v>1.62919136214</v>
      </c>
      <c r="I7825" s="6">
        <v>2.0245422553500001</v>
      </c>
    </row>
    <row r="7826" spans="1:9" x14ac:dyDescent="0.25">
      <c r="A7826" s="6">
        <v>2.1914800304000002</v>
      </c>
      <c r="B7826" s="6">
        <v>-0.53776618749799998</v>
      </c>
      <c r="C7826" s="6">
        <v>1.22137445613</v>
      </c>
      <c r="D7826">
        <v>-2.0106453871099998</v>
      </c>
      <c r="E7826">
        <v>-1.62555130595</v>
      </c>
      <c r="F7826">
        <v>0.57853618928499995</v>
      </c>
      <c r="G7826" s="6">
        <v>1.44602986897</v>
      </c>
      <c r="H7826" s="6">
        <v>1.62919136214</v>
      </c>
      <c r="I7826" s="6">
        <v>2.0245422553500001</v>
      </c>
    </row>
    <row r="7827" spans="1:9" x14ac:dyDescent="0.25">
      <c r="A7827" s="6">
        <v>2.9104624505199999</v>
      </c>
      <c r="B7827" s="6">
        <v>2.5429418301600002</v>
      </c>
      <c r="C7827" s="6">
        <v>-0.59027044492699998</v>
      </c>
      <c r="D7827">
        <v>1.3299400831399999</v>
      </c>
      <c r="E7827">
        <v>1.1732304873699999</v>
      </c>
      <c r="F7827">
        <v>1.1473477928</v>
      </c>
      <c r="G7827" s="6">
        <v>1.0382748769700001</v>
      </c>
      <c r="H7827" s="6">
        <v>2.2422326200299998</v>
      </c>
      <c r="I7827" s="6">
        <v>1.43380738867</v>
      </c>
    </row>
    <row r="7828" spans="1:9" x14ac:dyDescent="0.25">
      <c r="A7828" s="6">
        <v>-1.93940980866</v>
      </c>
      <c r="B7828" s="6">
        <v>1.9646391760499999</v>
      </c>
      <c r="C7828" s="6">
        <v>1.69902435793</v>
      </c>
      <c r="D7828">
        <v>-2.8244957149899999</v>
      </c>
      <c r="E7828">
        <v>8.5665532416599993E-2</v>
      </c>
      <c r="F7828">
        <v>0.343653556902</v>
      </c>
      <c r="G7828" s="6">
        <v>5.4699503819600004</v>
      </c>
      <c r="H7828" s="6">
        <v>-0.60469974942799998</v>
      </c>
      <c r="I7828" s="6">
        <v>1.15302143706</v>
      </c>
    </row>
    <row r="7829" spans="1:9" x14ac:dyDescent="0.25">
      <c r="A7829" s="6">
        <v>-2.3953604462400002</v>
      </c>
      <c r="B7829" s="6">
        <v>0.65528108781200001</v>
      </c>
      <c r="C7829" s="6">
        <v>-1.00364455316</v>
      </c>
      <c r="D7829">
        <v>2.9931707517200001</v>
      </c>
      <c r="E7829">
        <v>2.2730458520800001</v>
      </c>
      <c r="F7829">
        <v>2.8218380652400001</v>
      </c>
      <c r="G7829" s="6">
        <v>0.56542891128299999</v>
      </c>
      <c r="H7829" s="6">
        <v>3.02468267259</v>
      </c>
      <c r="I7829" s="6">
        <v>0.87429435040900005</v>
      </c>
    </row>
    <row r="7830" spans="1:9" x14ac:dyDescent="0.25">
      <c r="A7830" s="6">
        <v>1.67580246175</v>
      </c>
      <c r="B7830" s="6">
        <v>-0.60148134662700004</v>
      </c>
      <c r="C7830" s="6">
        <v>2.26192233613</v>
      </c>
      <c r="D7830">
        <v>1.5809551016800001</v>
      </c>
      <c r="E7830">
        <v>1.18549639373</v>
      </c>
      <c r="F7830">
        <v>0.50801334760100003</v>
      </c>
      <c r="G7830" s="6">
        <v>5.7449075594599996</v>
      </c>
      <c r="H7830" s="6">
        <v>-0.78128492358900004</v>
      </c>
      <c r="I7830" s="6">
        <v>0.84612509883700004</v>
      </c>
    </row>
    <row r="7831" spans="1:9" x14ac:dyDescent="0.25">
      <c r="A7831" s="6">
        <v>-1.50922032687</v>
      </c>
      <c r="B7831" s="6">
        <v>0.627704367401</v>
      </c>
      <c r="C7831" s="6">
        <v>-2.57182479011</v>
      </c>
      <c r="D7831">
        <v>1.58525287684</v>
      </c>
      <c r="E7831">
        <v>-2.0093277667099998</v>
      </c>
      <c r="F7831">
        <v>-2.5854510832000002</v>
      </c>
      <c r="G7831" s="6">
        <v>5.0423595827999996</v>
      </c>
      <c r="H7831" s="6">
        <v>-0.50761858087900003</v>
      </c>
      <c r="I7831" s="6">
        <v>1.7102248179299999</v>
      </c>
    </row>
    <row r="7832" spans="1:9" x14ac:dyDescent="0.25">
      <c r="A7832" s="6">
        <v>-2.0333567022799999</v>
      </c>
      <c r="B7832" s="6">
        <v>2.1151720542299999</v>
      </c>
      <c r="C7832" s="6">
        <v>1.4635340372600001</v>
      </c>
      <c r="D7832">
        <v>2.6166212989600002</v>
      </c>
      <c r="E7832">
        <v>-0.79373441878399997</v>
      </c>
      <c r="F7832">
        <v>-2.8279701830500001</v>
      </c>
      <c r="G7832" s="6">
        <v>4.8202698688599996</v>
      </c>
      <c r="H7832" s="6">
        <v>-1.6030183839600001</v>
      </c>
      <c r="I7832" s="6">
        <v>-2.05272876129</v>
      </c>
    </row>
    <row r="7833" spans="1:9" x14ac:dyDescent="0.25">
      <c r="A7833" s="6">
        <v>2.0890045993599999</v>
      </c>
      <c r="B7833" s="6">
        <v>-2.1873391958399999</v>
      </c>
      <c r="C7833" s="6">
        <v>-1.4240588010999999</v>
      </c>
      <c r="D7833">
        <v>2.8040602908699999</v>
      </c>
      <c r="E7833">
        <v>2.7751548715299998</v>
      </c>
      <c r="F7833">
        <v>1.7190722737999999</v>
      </c>
      <c r="G7833" s="6">
        <v>5.0391093105499998</v>
      </c>
      <c r="H7833" s="6">
        <v>-1.93414045085</v>
      </c>
      <c r="I7833" s="6">
        <v>-1.71488653226</v>
      </c>
    </row>
    <row r="7834" spans="1:9" x14ac:dyDescent="0.25">
      <c r="A7834" s="6">
        <v>-3.0630277188499999</v>
      </c>
      <c r="B7834" s="6">
        <v>-2.04997131941</v>
      </c>
      <c r="C7834" s="6">
        <v>0.595843047146</v>
      </c>
      <c r="D7834">
        <v>-3.0165700559599999</v>
      </c>
      <c r="E7834">
        <v>-2.1473733698899999</v>
      </c>
      <c r="F7834">
        <v>3.0879885439899999</v>
      </c>
      <c r="G7834" s="6">
        <v>0.42612117982800002</v>
      </c>
      <c r="H7834" s="6">
        <v>-2.9767117282800002</v>
      </c>
      <c r="I7834" s="6">
        <v>0.73644078470600005</v>
      </c>
    </row>
    <row r="7835" spans="1:9" x14ac:dyDescent="0.25">
      <c r="A7835" s="6">
        <v>1.56740370737</v>
      </c>
      <c r="B7835" s="6">
        <v>-1.4896908209799999</v>
      </c>
      <c r="C7835" s="6">
        <v>-2.2264668407000001</v>
      </c>
      <c r="D7835">
        <v>1.6981250428600001</v>
      </c>
      <c r="E7835">
        <v>0.295268146101</v>
      </c>
      <c r="F7835">
        <v>1.20492953561</v>
      </c>
      <c r="G7835" s="6">
        <v>5.7781470651899998</v>
      </c>
      <c r="H7835" s="6">
        <v>-0.81307797272799998</v>
      </c>
      <c r="I7835" s="6">
        <v>0.81243333777600002</v>
      </c>
    </row>
    <row r="7836" spans="1:9" x14ac:dyDescent="0.25">
      <c r="A7836" s="6">
        <v>1.7171251567700001</v>
      </c>
      <c r="B7836" s="6">
        <v>-0.42828263157399998</v>
      </c>
      <c r="C7836" s="6">
        <v>1.9251538289400001</v>
      </c>
      <c r="D7836">
        <v>1.96983345648</v>
      </c>
      <c r="E7836">
        <v>-2.0419892799000001</v>
      </c>
      <c r="F7836">
        <v>1.6765794603099999</v>
      </c>
      <c r="G7836" s="6">
        <v>4.7338450265600001</v>
      </c>
      <c r="H7836" s="6">
        <v>-0.52956815636700005</v>
      </c>
      <c r="I7836" s="6">
        <v>2.2053503350799999</v>
      </c>
    </row>
    <row r="7837" spans="1:9" x14ac:dyDescent="0.25">
      <c r="A7837" s="6">
        <v>1.4521821377699999</v>
      </c>
      <c r="B7837" s="6">
        <v>-0.54595515718499998</v>
      </c>
      <c r="C7837" s="6">
        <v>2.4345400910900001</v>
      </c>
      <c r="D7837">
        <v>-1.59027714036</v>
      </c>
      <c r="E7837">
        <v>0.53042752310300001</v>
      </c>
      <c r="F7837">
        <v>1.7910658538899999</v>
      </c>
      <c r="G7837" s="6">
        <v>4.6951662440400002</v>
      </c>
      <c r="H7837" s="6">
        <v>-1.4019540691400001</v>
      </c>
      <c r="I7837" s="6">
        <v>-2.2794771982299999</v>
      </c>
    </row>
    <row r="7838" spans="1:9" x14ac:dyDescent="0.25">
      <c r="A7838" s="6">
        <v>2.74047082401</v>
      </c>
      <c r="B7838" s="6">
        <v>2.8706665616899998</v>
      </c>
      <c r="C7838" s="6">
        <v>-0.71127029019800003</v>
      </c>
      <c r="D7838">
        <v>-1.7195580147</v>
      </c>
      <c r="E7838">
        <v>-1.5718888608199999</v>
      </c>
      <c r="F7838">
        <v>9.5662991569999994E-2</v>
      </c>
      <c r="G7838" s="6">
        <v>1.0248761957700001</v>
      </c>
      <c r="H7838" s="6">
        <v>0.53732961781900002</v>
      </c>
      <c r="I7838" s="6">
        <v>-1.4163763030500001</v>
      </c>
    </row>
    <row r="7839" spans="1:9" x14ac:dyDescent="0.25">
      <c r="A7839" s="6">
        <v>-2.6545318133200002</v>
      </c>
      <c r="B7839" s="6">
        <v>-3.1315166328599999</v>
      </c>
      <c r="C7839" s="6">
        <v>0.76812274248699997</v>
      </c>
      <c r="D7839">
        <v>-1.67788398984</v>
      </c>
      <c r="E7839">
        <v>-0.20472817350399999</v>
      </c>
      <c r="F7839">
        <v>-2.4274393053000001</v>
      </c>
      <c r="G7839" s="6">
        <v>1.0238529515499999</v>
      </c>
      <c r="H7839" s="6">
        <v>0.53755577084700001</v>
      </c>
      <c r="I7839" s="6">
        <v>-1.41504900813</v>
      </c>
    </row>
    <row r="7840" spans="1:9" x14ac:dyDescent="0.25">
      <c r="A7840" s="6">
        <v>-2.39570971854</v>
      </c>
      <c r="B7840" s="6">
        <v>0.68784939281000002</v>
      </c>
      <c r="C7840" s="6">
        <v>-1.0932105996299999</v>
      </c>
      <c r="D7840">
        <v>-2.0029623999699999</v>
      </c>
      <c r="E7840">
        <v>0.51947695579200004</v>
      </c>
      <c r="F7840">
        <v>1.44670185292</v>
      </c>
      <c r="G7840" s="6">
        <v>5.0295011607699998</v>
      </c>
      <c r="H7840" s="6">
        <v>-0.50693493161900005</v>
      </c>
      <c r="I7840" s="6">
        <v>1.7287158418999999</v>
      </c>
    </row>
    <row r="7841" spans="1:9" x14ac:dyDescent="0.25">
      <c r="A7841" s="6">
        <v>-1.2867616900200001</v>
      </c>
      <c r="B7841" s="6">
        <v>0.85892255014100005</v>
      </c>
      <c r="C7841" s="6">
        <v>2.9189884824600001</v>
      </c>
      <c r="D7841">
        <v>2.5090877531500002</v>
      </c>
      <c r="E7841">
        <v>-2.90655482885</v>
      </c>
      <c r="F7841">
        <v>1.3246835723799999</v>
      </c>
      <c r="G7841" s="6">
        <v>0.92518666997800003</v>
      </c>
      <c r="H7841" s="6">
        <v>0.56361148219500001</v>
      </c>
      <c r="I7841" s="6">
        <v>-1.28957598869</v>
      </c>
    </row>
    <row r="7842" spans="1:9" x14ac:dyDescent="0.25">
      <c r="A7842" s="6">
        <v>2.6972793398200001</v>
      </c>
      <c r="B7842" s="6">
        <v>2.9130917474500002</v>
      </c>
      <c r="C7842" s="6">
        <v>-0.69814377060599997</v>
      </c>
      <c r="D7842">
        <v>3.1319027774100001</v>
      </c>
      <c r="E7842">
        <v>3.1292367560900001</v>
      </c>
      <c r="F7842">
        <v>-1.77652686384</v>
      </c>
      <c r="G7842" s="6">
        <v>1.5577552235600001</v>
      </c>
      <c r="H7842" s="6">
        <v>1.4520769556499999</v>
      </c>
      <c r="I7842" s="6">
        <v>2.2211135350300002</v>
      </c>
    </row>
    <row r="7843" spans="1:9" x14ac:dyDescent="0.25">
      <c r="A7843" s="6">
        <v>2.5313561883200002</v>
      </c>
      <c r="B7843" s="6">
        <v>-0.64696053600699999</v>
      </c>
      <c r="C7843" s="6">
        <v>0.95552257152800002</v>
      </c>
      <c r="D7843">
        <v>-2.3710260283600002</v>
      </c>
      <c r="E7843">
        <v>0.81900026691600003</v>
      </c>
      <c r="F7843">
        <v>-1.2877077721100001</v>
      </c>
      <c r="G7843" s="6">
        <v>1.4529615762899999</v>
      </c>
      <c r="H7843" s="6">
        <v>1.6184670235700001</v>
      </c>
      <c r="I7843" s="6">
        <v>2.0360579438599999</v>
      </c>
    </row>
    <row r="7844" spans="1:9" x14ac:dyDescent="0.25">
      <c r="A7844" s="6">
        <v>-2.31947171253</v>
      </c>
      <c r="B7844" s="6">
        <v>0.63476777639399995</v>
      </c>
      <c r="C7844" s="6">
        <v>-1.1616554220999999</v>
      </c>
      <c r="D7844">
        <v>-1.33266460846</v>
      </c>
      <c r="E7844">
        <v>-3.12331247363</v>
      </c>
      <c r="F7844">
        <v>0.94536656486000004</v>
      </c>
      <c r="G7844" s="6">
        <v>4.4783934621299997</v>
      </c>
      <c r="H7844" s="6">
        <v>-0.94192461850099996</v>
      </c>
      <c r="I7844" s="6">
        <v>-2.9078182956399998</v>
      </c>
    </row>
    <row r="7845" spans="1:9" x14ac:dyDescent="0.25">
      <c r="A7845" s="6">
        <v>2.5371298256100001</v>
      </c>
      <c r="B7845" s="6">
        <v>-2.8974250144</v>
      </c>
      <c r="C7845" s="6">
        <v>-1.02554585711</v>
      </c>
      <c r="D7845">
        <v>2.0222890016799999</v>
      </c>
      <c r="E7845">
        <v>-0.51670352547599996</v>
      </c>
      <c r="F7845">
        <v>0.18878983905899999</v>
      </c>
      <c r="G7845" s="6">
        <v>5.43870994166</v>
      </c>
      <c r="H7845" s="6">
        <v>-0.59185399203099998</v>
      </c>
      <c r="I7845" s="6">
        <v>1.19051102517</v>
      </c>
    </row>
    <row r="7846" spans="1:9" x14ac:dyDescent="0.25">
      <c r="A7846" s="6">
        <v>1.4578306406599999</v>
      </c>
      <c r="B7846" s="6">
        <v>-1.0243726932199999</v>
      </c>
      <c r="C7846" s="6">
        <v>-2.8505970469599999</v>
      </c>
      <c r="D7846">
        <v>-2.5033393750399999</v>
      </c>
      <c r="E7846">
        <v>0.69594582445200004</v>
      </c>
      <c r="F7846">
        <v>-2.4194229249800001</v>
      </c>
      <c r="G7846" s="6">
        <v>5.3668639668100004</v>
      </c>
      <c r="H7846" s="6">
        <v>-0.56638888196000003</v>
      </c>
      <c r="I7846" s="6">
        <v>1.27853938284</v>
      </c>
    </row>
    <row r="7847" spans="1:9" x14ac:dyDescent="0.25">
      <c r="A7847" s="6">
        <v>-1.57379253261</v>
      </c>
      <c r="B7847" s="6">
        <v>0.45920804289</v>
      </c>
      <c r="C7847" s="6">
        <v>-2.16054377658</v>
      </c>
      <c r="D7847">
        <v>-2.2957175749199998</v>
      </c>
      <c r="E7847">
        <v>0.59333731068600004</v>
      </c>
      <c r="F7847">
        <v>2.5458488267399999</v>
      </c>
      <c r="G7847" s="6">
        <v>6.1066464140100001</v>
      </c>
      <c r="H7847" s="6">
        <v>2.3514636969599998</v>
      </c>
      <c r="I7847" s="6">
        <v>-0.55160185641100001</v>
      </c>
    </row>
    <row r="7848" spans="1:9" x14ac:dyDescent="0.25">
      <c r="A7848" s="6">
        <v>2.9264695674799999</v>
      </c>
      <c r="B7848" s="6">
        <v>-1.15382154478</v>
      </c>
      <c r="C7848" s="6">
        <v>0.52098265686</v>
      </c>
      <c r="D7848">
        <v>2.7256655292400001</v>
      </c>
      <c r="E7848">
        <v>-0.90536679105600004</v>
      </c>
      <c r="F7848">
        <v>2.1539015343700001</v>
      </c>
      <c r="G7848" s="6">
        <v>6.0156816265200002</v>
      </c>
      <c r="H7848" s="6">
        <v>2.60001604704</v>
      </c>
      <c r="I7848" s="6">
        <v>-0.60649547385500002</v>
      </c>
    </row>
    <row r="7849" spans="1:9" x14ac:dyDescent="0.25">
      <c r="A7849" s="6">
        <v>-2.4940306575900002</v>
      </c>
      <c r="B7849" s="6">
        <v>0.61427739404799997</v>
      </c>
      <c r="C7849" s="6">
        <v>-0.89127493505699995</v>
      </c>
      <c r="D7849">
        <v>-1.861232934</v>
      </c>
      <c r="E7849">
        <v>-0.78131472810000002</v>
      </c>
      <c r="F7849">
        <v>-1.8489958470800001</v>
      </c>
      <c r="G7849" s="6">
        <v>6.0156816265200002</v>
      </c>
      <c r="H7849" s="6">
        <v>2.60001604704</v>
      </c>
      <c r="I7849" s="6">
        <v>-0.60649547385500002</v>
      </c>
    </row>
    <row r="7850" spans="1:9" x14ac:dyDescent="0.25">
      <c r="A7850" s="6">
        <v>2.6193898073200002</v>
      </c>
      <c r="B7850" s="6">
        <v>-0.74224132142499999</v>
      </c>
      <c r="C7850" s="6">
        <v>0.809947152181</v>
      </c>
      <c r="D7850">
        <v>-1.3884357003900001</v>
      </c>
      <c r="E7850">
        <v>-0.34030689275800002</v>
      </c>
      <c r="F7850">
        <v>-1.6964958213700001</v>
      </c>
      <c r="G7850" s="6">
        <v>4.56660364697</v>
      </c>
      <c r="H7850" s="6">
        <v>-1.16766436196</v>
      </c>
      <c r="I7850" s="6">
        <v>-2.5734544783</v>
      </c>
    </row>
    <row r="7851" spans="1:9" x14ac:dyDescent="0.25">
      <c r="A7851" s="6">
        <v>-1.7072435642399999</v>
      </c>
      <c r="B7851" s="6">
        <v>0.45870748448100002</v>
      </c>
      <c r="C7851" s="6">
        <v>-1.9030629668300001</v>
      </c>
      <c r="D7851">
        <v>-2.6791311492499998</v>
      </c>
      <c r="E7851">
        <v>0.87175959312399998</v>
      </c>
      <c r="F7851">
        <v>1.51706508991</v>
      </c>
      <c r="G7851" s="6">
        <v>6.2182673803900004</v>
      </c>
      <c r="H7851" s="6">
        <v>-1.6333143323999999</v>
      </c>
      <c r="I7851" s="6">
        <v>0.511849039999</v>
      </c>
    </row>
    <row r="7852" spans="1:9" x14ac:dyDescent="0.25">
      <c r="A7852" s="6">
        <v>-2.17654298193</v>
      </c>
      <c r="B7852" s="6">
        <v>2.3338125514599999</v>
      </c>
      <c r="C7852" s="6">
        <v>1.4515179929499999</v>
      </c>
      <c r="D7852">
        <v>-2.7839307893599998</v>
      </c>
      <c r="E7852">
        <v>-2.3676471393099998</v>
      </c>
      <c r="F7852">
        <v>2.6760391010300002</v>
      </c>
      <c r="G7852" s="6">
        <v>0.37803923269799999</v>
      </c>
      <c r="H7852" s="6">
        <v>-2.8696868652399998</v>
      </c>
      <c r="I7852" s="6">
        <v>0.69338768202599999</v>
      </c>
    </row>
    <row r="7853" spans="1:9" x14ac:dyDescent="0.25">
      <c r="A7853" s="6">
        <v>2.40623901348</v>
      </c>
      <c r="B7853" s="6">
        <v>-2.7293336160199999</v>
      </c>
      <c r="C7853" s="6">
        <v>-0.99506351149100003</v>
      </c>
      <c r="D7853">
        <v>-3.0371600274700001</v>
      </c>
      <c r="E7853">
        <v>-0.68810183739300002</v>
      </c>
      <c r="F7853">
        <v>1.67485922453</v>
      </c>
      <c r="G7853" s="6">
        <v>4.5482729869299998</v>
      </c>
      <c r="H7853" s="6">
        <v>-1.12906992682</v>
      </c>
      <c r="I7853" s="6">
        <v>-2.6261414494899999</v>
      </c>
    </row>
    <row r="7854" spans="1:9" x14ac:dyDescent="0.25">
      <c r="A7854" s="6">
        <v>-2.9874262782200001</v>
      </c>
      <c r="B7854" s="6">
        <v>-2.4034482876299998</v>
      </c>
      <c r="C7854" s="6">
        <v>0.54930183102700003</v>
      </c>
      <c r="D7854">
        <v>1.8602638124199999</v>
      </c>
      <c r="E7854">
        <v>-0.51186848449099998</v>
      </c>
      <c r="F7854">
        <v>8.8042549062E-2</v>
      </c>
      <c r="G7854" s="6">
        <v>5.7161530977200004</v>
      </c>
      <c r="H7854" s="6">
        <v>-3.0216454638100001</v>
      </c>
      <c r="I7854" s="6">
        <v>-0.87597503722699999</v>
      </c>
    </row>
    <row r="7855" spans="1:9" x14ac:dyDescent="0.25">
      <c r="A7855" s="6">
        <v>2.69247270351</v>
      </c>
      <c r="B7855" s="6">
        <v>3.09907910016</v>
      </c>
      <c r="C7855" s="6">
        <v>-0.76791752588200002</v>
      </c>
      <c r="D7855">
        <v>-2.81590915021</v>
      </c>
      <c r="E7855">
        <v>1.0556910716100001</v>
      </c>
      <c r="F7855">
        <v>-1.0918545559999999</v>
      </c>
      <c r="G7855" s="6">
        <v>5.52966918072</v>
      </c>
      <c r="H7855" s="6">
        <v>-2.69150386962</v>
      </c>
      <c r="I7855" s="6">
        <v>-1.0827157703600001</v>
      </c>
    </row>
    <row r="7856" spans="1:9" x14ac:dyDescent="0.25">
      <c r="A7856" s="6">
        <v>-2.5700556862399999</v>
      </c>
      <c r="B7856" s="6">
        <v>0.82935114998399995</v>
      </c>
      <c r="C7856" s="6">
        <v>-0.84242250698599996</v>
      </c>
      <c r="D7856">
        <v>-1.92074356844</v>
      </c>
      <c r="E7856">
        <v>1.48328921365</v>
      </c>
      <c r="F7856">
        <v>-2.6628762647599999</v>
      </c>
      <c r="G7856" s="6">
        <v>5.6114049337000003</v>
      </c>
      <c r="H7856" s="6">
        <v>-2.8311630751300001</v>
      </c>
      <c r="I7856" s="6">
        <v>-0.98954253491900002</v>
      </c>
    </row>
    <row r="7857" spans="1:9" x14ac:dyDescent="0.25">
      <c r="A7857" s="6">
        <v>3.0451547093300002</v>
      </c>
      <c r="B7857" s="6">
        <v>2.1347577813499998</v>
      </c>
      <c r="C7857" s="6">
        <v>-0.57894470537099996</v>
      </c>
      <c r="D7857">
        <v>2.8391600655300002</v>
      </c>
      <c r="E7857">
        <v>-1.0844343648200001</v>
      </c>
      <c r="F7857">
        <v>2.1681593929499998</v>
      </c>
      <c r="G7857" s="6">
        <v>1.31348738006</v>
      </c>
      <c r="H7857" s="6">
        <v>1.8304175794599999</v>
      </c>
      <c r="I7857" s="6">
        <v>1.8165438675100001</v>
      </c>
    </row>
    <row r="7858" spans="1:9" x14ac:dyDescent="0.25">
      <c r="A7858" s="6">
        <v>-2.05435894862</v>
      </c>
      <c r="B7858" s="6">
        <v>0.55103094880199999</v>
      </c>
      <c r="C7858" s="6">
        <v>-1.57450491886</v>
      </c>
      <c r="D7858">
        <v>-2.711517942</v>
      </c>
      <c r="E7858">
        <v>1.01081173633</v>
      </c>
      <c r="F7858">
        <v>3.0282201336100001</v>
      </c>
      <c r="G7858" s="6">
        <v>6.0947166553200001</v>
      </c>
      <c r="H7858" s="6">
        <v>-1.3139813004300001</v>
      </c>
      <c r="I7858" s="6">
        <v>0.55776831876999999</v>
      </c>
    </row>
    <row r="7859" spans="1:9" x14ac:dyDescent="0.25">
      <c r="A7859" s="6">
        <v>-2.6566718351</v>
      </c>
      <c r="B7859" s="6">
        <v>-3.0225923271899999</v>
      </c>
      <c r="C7859" s="6">
        <v>0.75699898921200004</v>
      </c>
      <c r="D7859">
        <v>-2.71125351891</v>
      </c>
      <c r="E7859">
        <v>0.88723417335099997</v>
      </c>
      <c r="F7859">
        <v>0.35840257229700001</v>
      </c>
      <c r="G7859" s="6">
        <v>5.44780821169</v>
      </c>
      <c r="H7859" s="6">
        <v>-0.59547773706600005</v>
      </c>
      <c r="I7859" s="6">
        <v>1.1795432017</v>
      </c>
    </row>
    <row r="7860" spans="1:9" x14ac:dyDescent="0.25">
      <c r="A7860" s="6">
        <v>-1.76009630783</v>
      </c>
      <c r="B7860" s="6">
        <v>1.7377049635799999</v>
      </c>
      <c r="C7860" s="6">
        <v>1.9158364703099999</v>
      </c>
      <c r="D7860">
        <v>-2.64743018869</v>
      </c>
      <c r="E7860">
        <v>-1.1655540170200001</v>
      </c>
      <c r="F7860">
        <v>-1.16296908658</v>
      </c>
      <c r="G7860" s="6">
        <v>0.614467330822</v>
      </c>
      <c r="H7860" s="6">
        <v>0.71846871318899996</v>
      </c>
      <c r="I7860" s="6">
        <v>-0.92651875615099999</v>
      </c>
    </row>
    <row r="7861" spans="1:9" x14ac:dyDescent="0.25">
      <c r="A7861" s="6">
        <v>-1.80442082284</v>
      </c>
      <c r="B7861" s="6">
        <v>1.74685104113</v>
      </c>
      <c r="C7861" s="6">
        <v>1.87864248382</v>
      </c>
      <c r="D7861">
        <v>-1.47484961958</v>
      </c>
      <c r="E7861">
        <v>0.57161579243000005</v>
      </c>
      <c r="F7861">
        <v>0.17894146641299999</v>
      </c>
      <c r="G7861" s="6">
        <v>0.22314724255099999</v>
      </c>
      <c r="H7861" s="6">
        <v>1.2373558548900001</v>
      </c>
      <c r="I7861" s="6">
        <v>-0.57753919939999998</v>
      </c>
    </row>
    <row r="7862" spans="1:9" x14ac:dyDescent="0.25">
      <c r="A7862" s="6">
        <v>1.57474662528</v>
      </c>
      <c r="B7862" s="6">
        <v>-0.48775135161700001</v>
      </c>
      <c r="C7862" s="6">
        <v>2.2204480425100002</v>
      </c>
      <c r="D7862">
        <v>1.3255083909900001</v>
      </c>
      <c r="E7862">
        <v>-1.0930691031399999</v>
      </c>
      <c r="F7862">
        <v>-2.9641479821600001</v>
      </c>
      <c r="G7862" s="6">
        <v>4.6216154460099999</v>
      </c>
      <c r="H7862" s="6">
        <v>-1.2736350646400001</v>
      </c>
      <c r="I7862" s="6">
        <v>-2.4356084547400001</v>
      </c>
    </row>
    <row r="7863" spans="1:9" x14ac:dyDescent="0.25">
      <c r="A7863" s="6">
        <v>-1.8229595251899999</v>
      </c>
      <c r="B7863" s="6">
        <v>1.8064769377100001</v>
      </c>
      <c r="C7863" s="6">
        <v>1.87519784531</v>
      </c>
      <c r="D7863">
        <v>-2.8779811415799998</v>
      </c>
      <c r="E7863">
        <v>-2.0949162142</v>
      </c>
      <c r="F7863">
        <v>2.6414418824800001</v>
      </c>
      <c r="G7863" s="6">
        <v>5.6786320809500003E-2</v>
      </c>
      <c r="H7863" s="6">
        <v>-1.9954165821900001</v>
      </c>
      <c r="I7863" s="6">
        <v>0.51033251085200004</v>
      </c>
    </row>
    <row r="7864" spans="1:9" x14ac:dyDescent="0.25">
      <c r="A7864" s="6">
        <v>2.7965488995999999</v>
      </c>
      <c r="B7864" s="6">
        <v>2.7958024092699998</v>
      </c>
      <c r="C7864" s="6">
        <v>-0.62835575114700004</v>
      </c>
      <c r="D7864">
        <v>-3.1069061003899998</v>
      </c>
      <c r="E7864">
        <v>3.1079659334900001</v>
      </c>
      <c r="F7864">
        <v>1.7447789149499999</v>
      </c>
      <c r="G7864" s="6">
        <v>4.5475333524000003</v>
      </c>
      <c r="H7864" s="6">
        <v>-1.12746418265</v>
      </c>
      <c r="I7864" s="6">
        <v>-2.6283661808500001</v>
      </c>
    </row>
    <row r="7865" spans="1:9" x14ac:dyDescent="0.25">
      <c r="A7865" s="6">
        <v>-2.8988485023299999</v>
      </c>
      <c r="B7865" s="6">
        <v>1.1551362891400001</v>
      </c>
      <c r="C7865" s="6">
        <v>-0.59123807588099997</v>
      </c>
      <c r="D7865">
        <v>-1.33701706842</v>
      </c>
      <c r="E7865">
        <v>0.83638842666299995</v>
      </c>
      <c r="F7865">
        <v>-3.0747697067100002</v>
      </c>
      <c r="G7865" s="6">
        <v>5.9413164462400001</v>
      </c>
      <c r="H7865" s="6">
        <v>2.7852411873</v>
      </c>
      <c r="I7865" s="6">
        <v>-0.66292633243999999</v>
      </c>
    </row>
    <row r="7866" spans="1:9" x14ac:dyDescent="0.25">
      <c r="A7866" s="6">
        <v>-2.9943770568699999</v>
      </c>
      <c r="B7866" s="6">
        <v>1.22999896188</v>
      </c>
      <c r="C7866" s="6">
        <v>-0.47414456262600002</v>
      </c>
      <c r="D7866">
        <v>2.7720013242900001</v>
      </c>
      <c r="E7866">
        <v>2.8623502295200001</v>
      </c>
      <c r="F7866">
        <v>-3.09334193238</v>
      </c>
      <c r="G7866" s="6">
        <v>4.7714815393199999</v>
      </c>
      <c r="H7866" s="6">
        <v>-0.52171778576200001</v>
      </c>
      <c r="I7866" s="6">
        <v>2.1369771346499999</v>
      </c>
    </row>
    <row r="7867" spans="1:9" x14ac:dyDescent="0.25">
      <c r="A7867" s="6">
        <v>2.2552217054599999</v>
      </c>
      <c r="B7867" s="6">
        <v>-0.57845914508999996</v>
      </c>
      <c r="C7867" s="6">
        <v>1.2725505127000001</v>
      </c>
      <c r="D7867">
        <v>2.2683506786000001</v>
      </c>
      <c r="E7867">
        <v>-0.57055000570000003</v>
      </c>
      <c r="F7867">
        <v>0.42600404756400001</v>
      </c>
      <c r="G7867" s="6">
        <v>5.7470426729700002</v>
      </c>
      <c r="H7867" s="6">
        <v>-0.78324098972800005</v>
      </c>
      <c r="I7867" s="6">
        <v>0.84393397781400004</v>
      </c>
    </row>
    <row r="7868" spans="1:9" x14ac:dyDescent="0.25">
      <c r="A7868" s="6">
        <v>-2.7298442890599999</v>
      </c>
      <c r="B7868" s="6">
        <v>-2.9371696421900002</v>
      </c>
      <c r="C7868" s="6">
        <v>0.81206831777999999</v>
      </c>
      <c r="D7868">
        <v>1.31817302585</v>
      </c>
      <c r="E7868">
        <v>-0.88637647406200004</v>
      </c>
      <c r="F7868">
        <v>-2.2839381299400001</v>
      </c>
      <c r="G7868" s="6">
        <v>5.6164277027100002</v>
      </c>
      <c r="H7868" s="6">
        <v>-2.83997504976</v>
      </c>
      <c r="I7868" s="6">
        <v>-0.98393944227999997</v>
      </c>
    </row>
    <row r="7869" spans="1:9" x14ac:dyDescent="0.25">
      <c r="A7869" s="6">
        <v>2.2556110447600002</v>
      </c>
      <c r="B7869" s="6">
        <v>-0.65023828497400005</v>
      </c>
      <c r="C7869" s="6">
        <v>1.2894887857899999</v>
      </c>
      <c r="D7869">
        <v>-1.38218279658</v>
      </c>
      <c r="E7869">
        <v>1.0872995196699999</v>
      </c>
      <c r="F7869">
        <v>-0.55842324150300005</v>
      </c>
      <c r="G7869" s="6">
        <v>1.4549336852200001</v>
      </c>
      <c r="H7869" s="6">
        <v>0.51316634969800001</v>
      </c>
      <c r="I7869" s="6">
        <v>-2.0393480981400001</v>
      </c>
    </row>
    <row r="7870" spans="1:9" x14ac:dyDescent="0.25">
      <c r="A7870" s="6">
        <v>-2.72189145292</v>
      </c>
      <c r="B7870" s="6">
        <v>-2.9922998279000002</v>
      </c>
      <c r="C7870" s="6">
        <v>0.72128685750599997</v>
      </c>
      <c r="D7870">
        <v>1.3314841802499999</v>
      </c>
      <c r="E7870">
        <v>-0.95079807059999999</v>
      </c>
      <c r="F7870">
        <v>-1.81339622489</v>
      </c>
      <c r="G7870" s="6">
        <v>0.107709772913</v>
      </c>
      <c r="H7870" s="6">
        <v>1.51518029251</v>
      </c>
      <c r="I7870" s="6">
        <v>-0.52303458269900005</v>
      </c>
    </row>
    <row r="7871" spans="1:9" x14ac:dyDescent="0.25">
      <c r="A7871" s="6">
        <v>1.90302586779</v>
      </c>
      <c r="B7871" s="6">
        <v>-0.53137735028400002</v>
      </c>
      <c r="C7871" s="6">
        <v>1.76256563101</v>
      </c>
      <c r="D7871">
        <v>2.1751176193799999</v>
      </c>
      <c r="E7871">
        <v>-0.55314396372899999</v>
      </c>
      <c r="F7871">
        <v>-2.5910488442799999</v>
      </c>
      <c r="G7871" s="6">
        <v>0.85953711446400005</v>
      </c>
      <c r="H7871" s="6">
        <v>0.58606000875200004</v>
      </c>
      <c r="I7871" s="6">
        <v>-1.2087567967999999</v>
      </c>
    </row>
    <row r="7872" spans="1:9" x14ac:dyDescent="0.25">
      <c r="A7872" s="6">
        <v>-1.82911780076</v>
      </c>
      <c r="B7872" s="6">
        <v>1.8214233337100001</v>
      </c>
      <c r="C7872" s="6">
        <v>1.8793044724500001</v>
      </c>
      <c r="D7872">
        <v>-2.8261091287800002</v>
      </c>
      <c r="E7872">
        <v>1.7585199997600001</v>
      </c>
      <c r="F7872">
        <v>-1.3496886896</v>
      </c>
      <c r="G7872" s="6">
        <v>4.9753430432999998E-2</v>
      </c>
      <c r="H7872" s="6">
        <v>1.6767370371200001</v>
      </c>
      <c r="I7872" s="6">
        <v>-0.50918141438999998</v>
      </c>
    </row>
    <row r="7873" spans="1:9" x14ac:dyDescent="0.25">
      <c r="A7873" s="6">
        <v>-1.2725449656400001</v>
      </c>
      <c r="B7873" s="6">
        <v>0.64173802959699999</v>
      </c>
      <c r="C7873" s="6">
        <v>-2.9002185109099998</v>
      </c>
      <c r="D7873">
        <v>3.0499581243299998</v>
      </c>
      <c r="E7873">
        <v>-1.5640556140099999</v>
      </c>
      <c r="F7873">
        <v>-2.10128827607</v>
      </c>
      <c r="G7873" s="6">
        <v>0.114132574076</v>
      </c>
      <c r="H7873" s="6">
        <v>-2.1686778575300001</v>
      </c>
      <c r="I7873" s="6">
        <v>0.52516562323100002</v>
      </c>
    </row>
    <row r="7874" spans="1:9" x14ac:dyDescent="0.25">
      <c r="A7874" s="6">
        <v>2.2737094186800002</v>
      </c>
      <c r="B7874" s="6">
        <v>-0.62605152983599999</v>
      </c>
      <c r="C7874" s="6">
        <v>1.15996615275</v>
      </c>
      <c r="D7874">
        <v>-3.0438869658600001</v>
      </c>
      <c r="E7874">
        <v>2.44207592313</v>
      </c>
      <c r="F7874">
        <v>-1.4118322325099999</v>
      </c>
      <c r="G7874" s="6">
        <v>4.4861914992800003</v>
      </c>
      <c r="H7874" s="6">
        <v>-0.69081866519900004</v>
      </c>
      <c r="I7874" s="6">
        <v>2.86287942501</v>
      </c>
    </row>
    <row r="7875" spans="1:9" x14ac:dyDescent="0.25">
      <c r="A7875" s="6">
        <v>2.5910848252299998</v>
      </c>
      <c r="B7875" s="6">
        <v>-3.0225917819800001</v>
      </c>
      <c r="C7875" s="6">
        <v>-0.91175546023200005</v>
      </c>
      <c r="D7875">
        <v>-1.3387966186</v>
      </c>
      <c r="E7875">
        <v>0.97933415719399997</v>
      </c>
      <c r="F7875">
        <v>-1.1449331545999999</v>
      </c>
      <c r="G7875" s="6">
        <v>4.9469720651399998</v>
      </c>
      <c r="H7875" s="6">
        <v>-1.7962970095699999</v>
      </c>
      <c r="I7875" s="6">
        <v>-1.8507839316700001</v>
      </c>
    </row>
    <row r="7876" spans="1:9" x14ac:dyDescent="0.25">
      <c r="A7876" s="6">
        <v>2.7238623440800001</v>
      </c>
      <c r="B7876" s="6">
        <v>-0.83666976444899999</v>
      </c>
      <c r="C7876" s="6">
        <v>0.63828144930300001</v>
      </c>
      <c r="D7876">
        <v>-1.3077933819700001</v>
      </c>
      <c r="E7876">
        <v>0.96562269707899995</v>
      </c>
      <c r="F7876">
        <v>3.02728196167</v>
      </c>
      <c r="G7876" s="6">
        <v>1.11095956829</v>
      </c>
      <c r="H7876" s="6">
        <v>2.1327982362000002</v>
      </c>
      <c r="I7876" s="6">
        <v>1.5300823374600001</v>
      </c>
    </row>
    <row r="7877" spans="1:9" x14ac:dyDescent="0.25">
      <c r="A7877" s="6">
        <v>-1.7603488225699999</v>
      </c>
      <c r="B7877" s="6">
        <v>0.52302044569899997</v>
      </c>
      <c r="C7877" s="6">
        <v>-1.9533494014899999</v>
      </c>
      <c r="D7877">
        <v>2.3673360188300001</v>
      </c>
      <c r="E7877">
        <v>-0.62674249103199997</v>
      </c>
      <c r="F7877">
        <v>1.01365315368</v>
      </c>
      <c r="G7877" s="6">
        <v>5.7000469695399998</v>
      </c>
      <c r="H7877" s="6">
        <v>-2.99135694351</v>
      </c>
      <c r="I7877" s="6">
        <v>-0.89296149716399997</v>
      </c>
    </row>
    <row r="7878" spans="1:9" x14ac:dyDescent="0.25">
      <c r="A7878" s="6">
        <v>-2.3483789055100002</v>
      </c>
      <c r="B7878" s="6">
        <v>0.52442687358200002</v>
      </c>
      <c r="C7878" s="6">
        <v>-1.10712638261</v>
      </c>
      <c r="D7878">
        <v>2.9610628495900002</v>
      </c>
      <c r="E7878">
        <v>-0.74138713031199999</v>
      </c>
      <c r="F7878">
        <v>2.5444739301200001</v>
      </c>
      <c r="G7878" s="6">
        <v>0.75432600063800004</v>
      </c>
      <c r="H7878" s="6">
        <v>2.6901521269600002</v>
      </c>
      <c r="I7878" s="6">
        <v>1.0836570081400001</v>
      </c>
    </row>
    <row r="7879" spans="1:9" x14ac:dyDescent="0.25">
      <c r="A7879" s="6">
        <v>-2.39327362585</v>
      </c>
      <c r="B7879" s="6">
        <v>0.60668000901399999</v>
      </c>
      <c r="C7879" s="6">
        <v>-1.0917889080800001</v>
      </c>
      <c r="D7879">
        <v>-1.3330790796400001</v>
      </c>
      <c r="E7879">
        <v>-2.1147706962799999</v>
      </c>
      <c r="F7879">
        <v>-0.12388905146199999</v>
      </c>
      <c r="G7879" s="6">
        <v>0.62179060289400001</v>
      </c>
      <c r="H7879" s="6">
        <v>0.71309117789700005</v>
      </c>
      <c r="I7879" s="6">
        <v>-0.93445713958999999</v>
      </c>
    </row>
    <row r="7880" spans="1:9" x14ac:dyDescent="0.25">
      <c r="A7880" s="6">
        <v>2.35849013215</v>
      </c>
      <c r="B7880" s="6">
        <v>-2.59021216403</v>
      </c>
      <c r="C7880" s="6">
        <v>-1.08783309039</v>
      </c>
      <c r="D7880">
        <v>-2.7736620294800001</v>
      </c>
      <c r="E7880">
        <v>2.1777358999500001</v>
      </c>
      <c r="F7880">
        <v>1.9556248569700001</v>
      </c>
      <c r="G7880" s="6">
        <v>0.43303983558600001</v>
      </c>
      <c r="H7880" s="6">
        <v>-2.9916521604000001</v>
      </c>
      <c r="I7880" s="6">
        <v>0.74285346223799997</v>
      </c>
    </row>
    <row r="7881" spans="1:9" x14ac:dyDescent="0.25">
      <c r="A7881" s="6">
        <v>-1.79460604602</v>
      </c>
      <c r="B7881" s="6">
        <v>0.56838222900599999</v>
      </c>
      <c r="C7881" s="6">
        <v>-1.89655262568</v>
      </c>
      <c r="D7881">
        <v>1.8532205321799999</v>
      </c>
      <c r="E7881">
        <v>-0.69416311860799995</v>
      </c>
      <c r="F7881">
        <v>1.9675156418799999</v>
      </c>
      <c r="G7881" s="6">
        <v>0.223685615808</v>
      </c>
      <c r="H7881" s="6">
        <v>-2.4832457372299999</v>
      </c>
      <c r="I7881" s="6">
        <v>0.57786684003199995</v>
      </c>
    </row>
    <row r="7882" spans="1:9" x14ac:dyDescent="0.25">
      <c r="A7882" s="6">
        <v>-2.1407996785000001</v>
      </c>
      <c r="B7882" s="6">
        <v>0.54071071131799997</v>
      </c>
      <c r="C7882" s="6">
        <v>-1.4441838382900001</v>
      </c>
      <c r="D7882">
        <v>-1.92735468667</v>
      </c>
      <c r="E7882">
        <v>1.9686331044700001</v>
      </c>
      <c r="F7882">
        <v>1.79427184592</v>
      </c>
      <c r="G7882" s="6">
        <v>6.0560247403899998</v>
      </c>
      <c r="H7882" s="6">
        <v>-1.22887687702</v>
      </c>
      <c r="I7882" s="6">
        <v>0.57999626992099995</v>
      </c>
    </row>
    <row r="7883" spans="1:9" x14ac:dyDescent="0.25">
      <c r="A7883" s="6">
        <v>-1.71659065954</v>
      </c>
      <c r="B7883" s="6">
        <v>0.56354377708600001</v>
      </c>
      <c r="C7883" s="6">
        <v>-2.1439012954500001</v>
      </c>
      <c r="D7883">
        <v>2.5802949126299999</v>
      </c>
      <c r="E7883">
        <v>-2.7836225703699999</v>
      </c>
      <c r="F7883">
        <v>-1.12319775622</v>
      </c>
      <c r="G7883" s="6">
        <v>1.5313051773799999</v>
      </c>
      <c r="H7883" s="6">
        <v>1.4949851247199999</v>
      </c>
      <c r="I7883" s="6">
        <v>2.1721736262600002</v>
      </c>
    </row>
    <row r="7884" spans="1:9" x14ac:dyDescent="0.25">
      <c r="A7884" s="6">
        <v>-2.6930664716499999</v>
      </c>
      <c r="B7884" s="6">
        <v>-3.0523161787199999</v>
      </c>
      <c r="C7884" s="6">
        <v>0.763131723963</v>
      </c>
      <c r="D7884">
        <v>1.32381299636</v>
      </c>
      <c r="E7884">
        <v>0.46524972562400002</v>
      </c>
      <c r="F7884">
        <v>1.80081345911</v>
      </c>
      <c r="G7884" s="6">
        <v>0.21045212075399999</v>
      </c>
      <c r="H7884" s="6">
        <v>1.2647076055299999</v>
      </c>
      <c r="I7884" s="6">
        <v>-0.56999282207599999</v>
      </c>
    </row>
    <row r="7885" spans="1:9" x14ac:dyDescent="0.25">
      <c r="A7885" s="6">
        <v>-2.8438525998299999</v>
      </c>
      <c r="B7885" s="6">
        <v>0.99580701357599999</v>
      </c>
      <c r="C7885" s="6">
        <v>-0.67578626535099995</v>
      </c>
      <c r="D7885">
        <v>-1.49303151756</v>
      </c>
      <c r="E7885">
        <v>1.3005975617400001</v>
      </c>
      <c r="F7885">
        <v>-1.3665420860599999</v>
      </c>
      <c r="G7885" s="6">
        <v>6.0158730755900001</v>
      </c>
      <c r="H7885" s="6">
        <v>2.5995182288500001</v>
      </c>
      <c r="I7885" s="6">
        <v>-0.60636233527500005</v>
      </c>
    </row>
    <row r="7886" spans="1:9" x14ac:dyDescent="0.25">
      <c r="A7886" s="6">
        <v>2.7951466958700002</v>
      </c>
      <c r="B7886" s="6">
        <v>-1.06915904545</v>
      </c>
      <c r="C7886" s="6">
        <v>0.64459359146700002</v>
      </c>
      <c r="D7886">
        <v>-1.6967451311299999</v>
      </c>
      <c r="E7886">
        <v>0.70055557697600002</v>
      </c>
      <c r="F7886">
        <v>-2.2166592486000001</v>
      </c>
      <c r="G7886" s="6">
        <v>5.7851261814599999</v>
      </c>
      <c r="H7886" s="6">
        <v>3.1269390642300001</v>
      </c>
      <c r="I7886" s="6">
        <v>-0.80547727781</v>
      </c>
    </row>
    <row r="7887" spans="1:9" x14ac:dyDescent="0.25">
      <c r="A7887" s="6">
        <v>1.8655695431699999</v>
      </c>
      <c r="B7887" s="6">
        <v>-1.8889332330199999</v>
      </c>
      <c r="C7887" s="6">
        <v>-1.79447582378</v>
      </c>
      <c r="D7887">
        <v>2.5085896622799999</v>
      </c>
      <c r="E7887">
        <v>-2.8778065659199998</v>
      </c>
      <c r="F7887">
        <v>-0.97747359297900005</v>
      </c>
      <c r="G7887" s="6">
        <v>1.05596038423</v>
      </c>
      <c r="H7887" s="6">
        <v>0.53086488460799997</v>
      </c>
      <c r="I7887" s="6">
        <v>-1.45696254392</v>
      </c>
    </row>
    <row r="7888" spans="1:9" x14ac:dyDescent="0.25">
      <c r="A7888" s="6">
        <v>2.4680719083499998</v>
      </c>
      <c r="B7888" s="6">
        <v>-0.64529664484000004</v>
      </c>
      <c r="C7888" s="6">
        <v>0.97050031152600003</v>
      </c>
      <c r="D7888">
        <v>2.2861135852999999</v>
      </c>
      <c r="E7888">
        <v>2.9520531264600001</v>
      </c>
      <c r="F7888">
        <v>-2.3259705473199999</v>
      </c>
      <c r="G7888" s="6">
        <v>0.61385141698400003</v>
      </c>
      <c r="H7888" s="6">
        <v>2.9346658476699998</v>
      </c>
      <c r="I7888" s="6">
        <v>0.92585270076799997</v>
      </c>
    </row>
    <row r="7889" spans="1:9" x14ac:dyDescent="0.25">
      <c r="A7889" s="6">
        <v>2.5476549406200002</v>
      </c>
      <c r="B7889" s="6">
        <v>-2.8661615244599998</v>
      </c>
      <c r="C7889" s="6">
        <v>-0.99462532077400001</v>
      </c>
      <c r="D7889">
        <v>2.5143241563399998</v>
      </c>
      <c r="E7889">
        <v>-0.71139738926499996</v>
      </c>
      <c r="F7889">
        <v>0.24358562367100001</v>
      </c>
      <c r="G7889" s="6">
        <v>0.91333548965400002</v>
      </c>
      <c r="H7889" s="6">
        <v>0.56734155838400002</v>
      </c>
      <c r="I7889" s="6">
        <v>-1.2748308987999999</v>
      </c>
    </row>
    <row r="7890" spans="1:9" x14ac:dyDescent="0.25">
      <c r="A7890" s="6">
        <v>2.1725116396800002</v>
      </c>
      <c r="B7890" s="6">
        <v>-0.475874346723</v>
      </c>
      <c r="C7890" s="6">
        <v>1.28359418922</v>
      </c>
      <c r="D7890">
        <v>1.6467244941600001</v>
      </c>
      <c r="E7890">
        <v>-1.5596133213400001</v>
      </c>
      <c r="F7890">
        <v>2.80918978379</v>
      </c>
      <c r="G7890" s="6">
        <v>5.7693145790399996</v>
      </c>
      <c r="H7890" s="6">
        <v>-3.1246402331200001</v>
      </c>
      <c r="I7890" s="6">
        <v>-0.82129669685100004</v>
      </c>
    </row>
    <row r="7891" spans="1:9" x14ac:dyDescent="0.25">
      <c r="A7891" s="6">
        <v>1.5332705503299999</v>
      </c>
      <c r="B7891" s="6">
        <v>-0.53699173174899995</v>
      </c>
      <c r="C7891" s="6">
        <v>2.2125248262400001</v>
      </c>
      <c r="D7891">
        <v>-2.5017430310200002</v>
      </c>
      <c r="E7891">
        <v>0.70889516248899997</v>
      </c>
      <c r="F7891">
        <v>1.17669116672</v>
      </c>
      <c r="G7891" s="6">
        <v>5.2976454101800003</v>
      </c>
      <c r="H7891" s="6">
        <v>-0.54665489657199995</v>
      </c>
      <c r="I7891" s="6">
        <v>1.36574263292</v>
      </c>
    </row>
    <row r="7892" spans="1:9" x14ac:dyDescent="0.25">
      <c r="A7892" s="6">
        <v>-2.2750991652199999</v>
      </c>
      <c r="B7892" s="6">
        <v>0.61138872653700005</v>
      </c>
      <c r="C7892" s="6">
        <v>-1.2563455882100001</v>
      </c>
      <c r="D7892">
        <v>1.8316812179999999</v>
      </c>
      <c r="E7892">
        <v>0.68195148280899998</v>
      </c>
      <c r="F7892">
        <v>1.9640581625</v>
      </c>
      <c r="G7892" s="6">
        <v>0.77160073377600003</v>
      </c>
      <c r="H7892" s="6">
        <v>0.62367537810700002</v>
      </c>
      <c r="I7892" s="6">
        <v>-1.1038147066199999</v>
      </c>
    </row>
    <row r="7893" spans="1:9" x14ac:dyDescent="0.25">
      <c r="A7893" s="6">
        <v>2.6248808003800002</v>
      </c>
      <c r="B7893" s="6">
        <v>-0.85963911210199995</v>
      </c>
      <c r="C7893" s="6">
        <v>0.89155663399499996</v>
      </c>
      <c r="D7893">
        <v>-2.56730297496</v>
      </c>
      <c r="E7893">
        <v>2.4592307396000002</v>
      </c>
      <c r="F7893">
        <v>-2.5838473779100002</v>
      </c>
      <c r="G7893" s="6">
        <v>0.35127169754300003</v>
      </c>
      <c r="H7893" s="6">
        <v>-2.8075348677499998</v>
      </c>
      <c r="I7893" s="6">
        <v>0.670672562699</v>
      </c>
    </row>
    <row r="7894" spans="1:9" x14ac:dyDescent="0.25">
      <c r="A7894" s="6">
        <v>2.4228015962999998</v>
      </c>
      <c r="B7894" s="6">
        <v>-0.62546784526099997</v>
      </c>
      <c r="C7894" s="6">
        <v>0.97768654428299995</v>
      </c>
      <c r="D7894">
        <v>1.9352670490299999</v>
      </c>
      <c r="E7894">
        <v>-1.99144698926</v>
      </c>
      <c r="F7894">
        <v>-1.57286043822</v>
      </c>
      <c r="G7894" s="6">
        <v>1.30280145243</v>
      </c>
      <c r="H7894" s="6">
        <v>1.8464270436700001</v>
      </c>
      <c r="I7894" s="6">
        <v>1.8006164398</v>
      </c>
    </row>
    <row r="7895" spans="1:9" x14ac:dyDescent="0.25">
      <c r="A7895" s="6">
        <v>-1.8318970194999999</v>
      </c>
      <c r="B7895" s="6">
        <v>1.8558288870999999</v>
      </c>
      <c r="C7895" s="6">
        <v>1.73653266909</v>
      </c>
      <c r="D7895">
        <v>-1.5410992941399999</v>
      </c>
      <c r="E7895">
        <v>0.5535594855</v>
      </c>
      <c r="F7895">
        <v>-2.7307620014</v>
      </c>
      <c r="G7895" s="6">
        <v>1.09107118155</v>
      </c>
      <c r="H7895" s="6">
        <v>0.52448263217199997</v>
      </c>
      <c r="I7895" s="6">
        <v>-1.5034423675099999</v>
      </c>
    </row>
    <row r="7896" spans="1:9" x14ac:dyDescent="0.25">
      <c r="A7896" s="6">
        <v>2.0456131071399999</v>
      </c>
      <c r="B7896" s="6">
        <v>-0.46208837387500001</v>
      </c>
      <c r="C7896" s="6">
        <v>1.3970946665299999</v>
      </c>
      <c r="D7896">
        <v>2.0351816573699999</v>
      </c>
      <c r="E7896">
        <v>-2.6509649068200001</v>
      </c>
      <c r="F7896">
        <v>-2.6229715092700001</v>
      </c>
      <c r="G7896" s="6">
        <v>5.2570142870899996</v>
      </c>
      <c r="H7896" s="6">
        <v>-0.53704467565699998</v>
      </c>
      <c r="I7896" s="6">
        <v>1.41805666614</v>
      </c>
    </row>
    <row r="7897" spans="1:9" x14ac:dyDescent="0.25">
      <c r="A7897" s="6">
        <v>1.52616643792</v>
      </c>
      <c r="B7897" s="6">
        <v>-0.50326687290000005</v>
      </c>
      <c r="C7897" s="6">
        <v>2.3215954815200002</v>
      </c>
      <c r="D7897">
        <v>1.4826575048999999</v>
      </c>
      <c r="E7897">
        <v>2.8883360609099999</v>
      </c>
      <c r="F7897">
        <v>-1.0176667341600001</v>
      </c>
      <c r="G7897" s="6">
        <v>0.96567852436299995</v>
      </c>
      <c r="H7897" s="6">
        <v>0.55186990832100002</v>
      </c>
      <c r="I7897" s="6">
        <v>-1.3404769816</v>
      </c>
    </row>
    <row r="7898" spans="1:9" x14ac:dyDescent="0.25">
      <c r="A7898" s="6">
        <v>1.44885408215</v>
      </c>
      <c r="B7898" s="6">
        <v>-1.3102885171800001</v>
      </c>
      <c r="C7898" s="6">
        <v>-2.2750529732699998</v>
      </c>
      <c r="D7898">
        <v>1.3209644997200001</v>
      </c>
      <c r="E7898">
        <v>-0.89834101388900001</v>
      </c>
      <c r="F7898">
        <v>2.1947403751599999</v>
      </c>
      <c r="G7898" s="6">
        <v>4.7919362755800003</v>
      </c>
      <c r="H7898" s="6">
        <v>-0.51821452739899998</v>
      </c>
      <c r="I7898" s="6">
        <v>2.1011110443400001</v>
      </c>
    </row>
    <row r="7899" spans="1:9" x14ac:dyDescent="0.25">
      <c r="A7899" s="6">
        <v>-2.9750648052600002</v>
      </c>
      <c r="B7899" s="6">
        <v>-2.2738747521499998</v>
      </c>
      <c r="C7899" s="6">
        <v>0.50273741553100004</v>
      </c>
      <c r="D7899">
        <v>3.0133285967400001</v>
      </c>
      <c r="E7899">
        <v>2.01071009638</v>
      </c>
      <c r="F7899">
        <v>-0.33389700795799998</v>
      </c>
      <c r="G7899" s="6">
        <v>5.9442890032799998</v>
      </c>
      <c r="H7899" s="6">
        <v>2.7781423950500002</v>
      </c>
      <c r="I7899" s="6">
        <v>-0.66050380571800005</v>
      </c>
    </row>
    <row r="7900" spans="1:9" x14ac:dyDescent="0.25">
      <c r="A7900" s="6">
        <v>1.91822995583</v>
      </c>
      <c r="B7900" s="6">
        <v>-1.8942192948700001</v>
      </c>
      <c r="C7900" s="6">
        <v>-1.7115952346200001</v>
      </c>
      <c r="D7900">
        <v>-1.3310894679600001</v>
      </c>
      <c r="E7900">
        <v>0.876768200868</v>
      </c>
      <c r="F7900">
        <v>-0.60052267249000002</v>
      </c>
      <c r="G7900" s="6">
        <v>6.17005408177</v>
      </c>
      <c r="H7900" s="6">
        <v>-1.5007347452799999</v>
      </c>
      <c r="I7900" s="6">
        <v>0.52482582376499998</v>
      </c>
    </row>
    <row r="7901" spans="1:9" x14ac:dyDescent="0.25">
      <c r="A7901" s="6">
        <v>-2.6017699050099998</v>
      </c>
      <c r="B7901" s="6">
        <v>-3.1183330895500001</v>
      </c>
      <c r="C7901" s="6">
        <v>0.79874831184399997</v>
      </c>
      <c r="D7901">
        <v>1.4269792271499999</v>
      </c>
      <c r="E7901">
        <v>-1.1620538758000001</v>
      </c>
      <c r="F7901">
        <v>-0.14058093390699999</v>
      </c>
      <c r="G7901" s="6">
        <v>1.0941504154999999</v>
      </c>
      <c r="H7901" s="6">
        <v>0.52396833915999996</v>
      </c>
      <c r="I7901" s="6">
        <v>-1.50755188777</v>
      </c>
    </row>
    <row r="7902" spans="1:9" x14ac:dyDescent="0.25">
      <c r="A7902" s="6">
        <v>1.8794860475099999</v>
      </c>
      <c r="B7902" s="6">
        <v>-1.9356238267500001</v>
      </c>
      <c r="C7902" s="6">
        <v>-1.67773115487</v>
      </c>
      <c r="D7902">
        <v>-2.69141850864</v>
      </c>
      <c r="E7902">
        <v>0.86592128044200001</v>
      </c>
      <c r="F7902">
        <v>-2.2850821024200001</v>
      </c>
      <c r="G7902" s="6">
        <v>5.5085737759700004</v>
      </c>
      <c r="H7902" s="6">
        <v>-2.6564770396599999</v>
      </c>
      <c r="I7902" s="6">
        <v>-1.1073436917399999</v>
      </c>
    </row>
    <row r="7903" spans="1:9" x14ac:dyDescent="0.25">
      <c r="A7903" s="6">
        <v>1.8800640467</v>
      </c>
      <c r="B7903" s="6">
        <v>-1.9763381275</v>
      </c>
      <c r="C7903" s="6">
        <v>-1.62223476814</v>
      </c>
      <c r="D7903">
        <v>2.5559331815999999</v>
      </c>
      <c r="E7903">
        <v>1.90833749415</v>
      </c>
      <c r="F7903">
        <v>-1.76154088152</v>
      </c>
      <c r="G7903" s="6">
        <v>0.51316945016799997</v>
      </c>
      <c r="H7903" s="6">
        <v>0.80502997634100004</v>
      </c>
      <c r="I7903" s="6">
        <v>-0.820590550433</v>
      </c>
    </row>
    <row r="7904" spans="1:9" x14ac:dyDescent="0.25">
      <c r="A7904" s="6">
        <v>1.6158631216099999</v>
      </c>
      <c r="B7904" s="6">
        <v>-0.57694691100100004</v>
      </c>
      <c r="C7904" s="6">
        <v>2.2179329483600001</v>
      </c>
      <c r="D7904">
        <v>1.8714917954100001</v>
      </c>
      <c r="E7904">
        <v>-2.7190955867</v>
      </c>
      <c r="F7904">
        <v>-2.3148997013899999</v>
      </c>
      <c r="G7904" s="6">
        <v>0.19530451019799999</v>
      </c>
      <c r="H7904" s="6">
        <v>1.2984002027899999</v>
      </c>
      <c r="I7904" s="6">
        <v>-0.56145201036699999</v>
      </c>
    </row>
    <row r="7905" spans="1:9" x14ac:dyDescent="0.25">
      <c r="A7905" s="6">
        <v>2.8864513758000001</v>
      </c>
      <c r="B7905" s="6">
        <v>2.4685166483600001</v>
      </c>
      <c r="C7905" s="6">
        <v>-0.60140881182799999</v>
      </c>
      <c r="D7905">
        <v>-1.42469581259</v>
      </c>
      <c r="E7905">
        <v>0.628659599322</v>
      </c>
      <c r="F7905">
        <v>3.1006615558699999</v>
      </c>
      <c r="G7905" s="6">
        <v>4.96042547407</v>
      </c>
      <c r="H7905" s="6">
        <v>-1.8165088165900001</v>
      </c>
      <c r="I7905" s="6">
        <v>-1.8304527144</v>
      </c>
    </row>
    <row r="7906" spans="1:9" x14ac:dyDescent="0.25">
      <c r="A7906" s="6">
        <v>2.13169911491</v>
      </c>
      <c r="B7906" s="6">
        <v>-0.58128347727600005</v>
      </c>
      <c r="C7906" s="6">
        <v>1.45110572123</v>
      </c>
      <c r="D7906">
        <v>-1.35481843134</v>
      </c>
      <c r="E7906">
        <v>3.1277766856699998</v>
      </c>
      <c r="F7906">
        <v>1.04095074045</v>
      </c>
      <c r="G7906" s="6">
        <v>0.61837794852500005</v>
      </c>
      <c r="H7906" s="6">
        <v>0.71558376839799998</v>
      </c>
      <c r="I7906" s="6">
        <v>-0.93075351276600005</v>
      </c>
    </row>
    <row r="7907" spans="1:9" x14ac:dyDescent="0.25">
      <c r="A7907" s="6">
        <v>3.10697704146</v>
      </c>
      <c r="B7907" s="6">
        <v>-1.6280876021099999</v>
      </c>
      <c r="C7907" s="6">
        <v>0.517311273322</v>
      </c>
      <c r="D7907">
        <v>-2.9687253523899999</v>
      </c>
      <c r="E7907">
        <v>2.8213141774100001</v>
      </c>
      <c r="F7907">
        <v>-2.0365004926600001</v>
      </c>
      <c r="G7907" s="6">
        <v>1.0261207465</v>
      </c>
      <c r="H7907" s="6">
        <v>0.53705571328099999</v>
      </c>
      <c r="I7907" s="6">
        <v>-1.4179914069199999</v>
      </c>
    </row>
    <row r="7908" spans="1:9" x14ac:dyDescent="0.25">
      <c r="A7908" s="6">
        <v>2.84709233869</v>
      </c>
      <c r="B7908" s="6">
        <v>-1.0278209435400001</v>
      </c>
      <c r="C7908" s="6">
        <v>0.53143904447799994</v>
      </c>
      <c r="D7908">
        <v>1.3294685555000001</v>
      </c>
      <c r="E7908">
        <v>-0.88623986247300002</v>
      </c>
      <c r="F7908">
        <v>2.5737121863299999</v>
      </c>
      <c r="G7908" s="6">
        <v>0.70062223399000001</v>
      </c>
      <c r="H7908" s="6">
        <v>2.7811067784599999</v>
      </c>
      <c r="I7908" s="6">
        <v>1.02199872468</v>
      </c>
    </row>
    <row r="7909" spans="1:9" x14ac:dyDescent="0.25">
      <c r="A7909" s="6">
        <v>-1.65998617502</v>
      </c>
      <c r="B7909" s="6">
        <v>0.55026723198799998</v>
      </c>
      <c r="C7909" s="6">
        <v>-2.1704455918400001</v>
      </c>
      <c r="D7909">
        <v>2.4566197132199998</v>
      </c>
      <c r="E7909">
        <v>0.610548695355</v>
      </c>
      <c r="F7909">
        <v>1.8572288944999999</v>
      </c>
      <c r="G7909" s="6">
        <v>1.50541914969</v>
      </c>
      <c r="H7909" s="6">
        <v>0.52058764299899996</v>
      </c>
      <c r="I7909" s="6">
        <v>-2.1258678398000002</v>
      </c>
    </row>
    <row r="7910" spans="1:9" x14ac:dyDescent="0.25">
      <c r="A7910" s="6">
        <v>2.59099985261</v>
      </c>
      <c r="B7910" s="6">
        <v>-0.67857792722200005</v>
      </c>
      <c r="C7910" s="6">
        <v>0.75797610030100004</v>
      </c>
      <c r="D7910">
        <v>2.60425499735</v>
      </c>
      <c r="E7910">
        <v>-1.0435201780800001</v>
      </c>
      <c r="F7910">
        <v>-2.8834623155100001</v>
      </c>
      <c r="G7910" s="6">
        <v>5.2895568541599998</v>
      </c>
      <c r="H7910" s="6">
        <v>-0.54462999045299998</v>
      </c>
      <c r="I7910" s="6">
        <v>1.3760892434200001</v>
      </c>
    </row>
    <row r="7911" spans="1:9" x14ac:dyDescent="0.25">
      <c r="A7911" s="6">
        <v>1.7424358047299999</v>
      </c>
      <c r="B7911" s="6">
        <v>-0.45995085303599997</v>
      </c>
      <c r="C7911" s="6">
        <v>1.8994763773400001</v>
      </c>
      <c r="D7911">
        <v>2.8621059569099998</v>
      </c>
      <c r="E7911">
        <v>-1.1174077795099999</v>
      </c>
      <c r="F7911">
        <v>-2.4708891612800001</v>
      </c>
      <c r="G7911" s="6">
        <v>0.25823271546100002</v>
      </c>
      <c r="H7911" s="6">
        <v>-2.57578388069</v>
      </c>
      <c r="I7911" s="6">
        <v>0.60012645785600005</v>
      </c>
    </row>
    <row r="7912" spans="1:9" x14ac:dyDescent="0.25">
      <c r="A7912" s="6">
        <v>-2.7049305724399999</v>
      </c>
      <c r="B7912" s="6">
        <v>0.79800203596099994</v>
      </c>
      <c r="C7912" s="6">
        <v>-0.79338086434499999</v>
      </c>
      <c r="D7912">
        <v>-1.7583167926100001</v>
      </c>
      <c r="E7912">
        <v>-0.23210836790299999</v>
      </c>
      <c r="F7912">
        <v>-1.1815588693700001</v>
      </c>
      <c r="G7912" s="6">
        <v>1.10711315249</v>
      </c>
      <c r="H7912" s="6">
        <v>0.52188241128000001</v>
      </c>
      <c r="I7912" s="6">
        <v>-1.5249121193299999</v>
      </c>
    </row>
    <row r="7913" spans="1:9" x14ac:dyDescent="0.25">
      <c r="A7913" s="6">
        <v>2.4939830671999998</v>
      </c>
      <c r="B7913" s="6">
        <v>-0.78603304993199996</v>
      </c>
      <c r="C7913" s="6">
        <v>1.0192854597400001</v>
      </c>
      <c r="D7913">
        <v>2.4896800045099998</v>
      </c>
      <c r="E7913">
        <v>2.13424236534</v>
      </c>
      <c r="F7913">
        <v>-1.85535961423</v>
      </c>
      <c r="G7913" s="6">
        <v>0.175716347941</v>
      </c>
      <c r="H7913" s="6">
        <v>-2.34911170649</v>
      </c>
      <c r="I7913" s="6">
        <v>0.55118918731599997</v>
      </c>
    </row>
    <row r="7914" spans="1:9" x14ac:dyDescent="0.25">
      <c r="A7914" s="6">
        <v>3.0638545805700002</v>
      </c>
      <c r="B7914" s="6">
        <v>-1.68705479647</v>
      </c>
      <c r="C7914" s="6">
        <v>0.47626397608799997</v>
      </c>
      <c r="D7914">
        <v>-2.0213312852100001</v>
      </c>
      <c r="E7914">
        <v>0.51820265127700005</v>
      </c>
      <c r="F7914">
        <v>1.2695865526000001</v>
      </c>
      <c r="G7914" s="6">
        <v>0.55482502946400003</v>
      </c>
      <c r="H7914" s="6">
        <v>0.76650764026999996</v>
      </c>
      <c r="I7914" s="6">
        <v>-0.863226443585</v>
      </c>
    </row>
    <row r="7915" spans="1:9" x14ac:dyDescent="0.25">
      <c r="A7915" s="6">
        <v>-1.7831351014200001</v>
      </c>
      <c r="B7915" s="6">
        <v>0.41336543603699999</v>
      </c>
      <c r="C7915" s="6">
        <v>-1.75110712885</v>
      </c>
      <c r="D7915">
        <v>-3.0596561423300002</v>
      </c>
      <c r="E7915">
        <v>-1.5706261343700001</v>
      </c>
      <c r="F7915">
        <v>2.6393002391299998</v>
      </c>
      <c r="G7915" s="6">
        <v>5.6231217668899998</v>
      </c>
      <c r="H7915" s="6">
        <v>-0.68666722276100001</v>
      </c>
      <c r="I7915" s="6">
        <v>0.97649512570700003</v>
      </c>
    </row>
    <row r="7916" spans="1:9" x14ac:dyDescent="0.25">
      <c r="A7916" s="6">
        <v>3.12676836205</v>
      </c>
      <c r="B7916" s="6">
        <v>-1.65065865854</v>
      </c>
      <c r="C7916" s="6">
        <v>0.41727812733399999</v>
      </c>
      <c r="D7916">
        <v>-1.5738715157200001</v>
      </c>
      <c r="E7916">
        <v>-1.8933825687600001</v>
      </c>
      <c r="F7916">
        <v>0.19926597467099999</v>
      </c>
      <c r="G7916" s="6">
        <v>5.1254130255500003</v>
      </c>
      <c r="H7916" s="6">
        <v>-0.51493692953299997</v>
      </c>
      <c r="I7916" s="6">
        <v>1.5937269623799999</v>
      </c>
    </row>
    <row r="7917" spans="1:9" x14ac:dyDescent="0.25">
      <c r="A7917" s="6">
        <v>1.5048198427499999</v>
      </c>
      <c r="B7917" s="6">
        <v>-1.3236105406900001</v>
      </c>
      <c r="C7917" s="6">
        <v>-2.4354759110500002</v>
      </c>
      <c r="D7917">
        <v>2.7103438510100002</v>
      </c>
      <c r="E7917">
        <v>-0.95862053894599997</v>
      </c>
      <c r="F7917">
        <v>0.80086187624600003</v>
      </c>
      <c r="G7917" s="6">
        <v>1.07343877906</v>
      </c>
      <c r="H7917" s="6">
        <v>0.52756789289899997</v>
      </c>
      <c r="I7917" s="6">
        <v>-1.4800143373100001</v>
      </c>
    </row>
    <row r="7918" spans="1:9" x14ac:dyDescent="0.25">
      <c r="A7918" s="6">
        <v>1.9533016274199999</v>
      </c>
      <c r="B7918" s="6">
        <v>-0.53521244667300005</v>
      </c>
      <c r="C7918" s="6">
        <v>1.5768800784100001</v>
      </c>
      <c r="D7918">
        <v>2.0741108081699999</v>
      </c>
      <c r="E7918">
        <v>3.1211834704500001</v>
      </c>
      <c r="F7918">
        <v>-0.50531701666499995</v>
      </c>
      <c r="G7918" s="6">
        <v>0.76171870216100002</v>
      </c>
      <c r="H7918" s="6">
        <v>2.6778394432999999</v>
      </c>
      <c r="I7918" s="6">
        <v>1.09226459143</v>
      </c>
    </row>
    <row r="7919" spans="1:9" x14ac:dyDescent="0.25">
      <c r="A7919" s="6">
        <v>1.63749780765</v>
      </c>
      <c r="B7919" s="6">
        <v>-1.4725922149499999</v>
      </c>
      <c r="C7919" s="6">
        <v>-2.1581821052199999</v>
      </c>
      <c r="D7919">
        <v>-1.3112900011699999</v>
      </c>
      <c r="E7919">
        <v>0.81211277232199997</v>
      </c>
      <c r="F7919">
        <v>0.201339592575</v>
      </c>
      <c r="G7919" s="6">
        <v>4.7453563055399997</v>
      </c>
      <c r="H7919" s="6">
        <v>-0.52696070072800005</v>
      </c>
      <c r="I7919" s="6">
        <v>2.1840826246699998</v>
      </c>
    </row>
    <row r="7920" spans="1:9" x14ac:dyDescent="0.25">
      <c r="A7920" s="6">
        <v>1.3646538480999999</v>
      </c>
      <c r="B7920" s="6">
        <v>-0.99863932119800003</v>
      </c>
      <c r="C7920" s="6">
        <v>-2.89879726722</v>
      </c>
      <c r="D7920">
        <v>2.36067929314</v>
      </c>
      <c r="E7920">
        <v>-0.62943863073999995</v>
      </c>
      <c r="F7920">
        <v>1.1284588441700001</v>
      </c>
      <c r="G7920" s="6">
        <v>1.2170071658299999</v>
      </c>
      <c r="H7920" s="6">
        <v>0.509204095104</v>
      </c>
      <c r="I7920" s="6">
        <v>-1.67630984236</v>
      </c>
    </row>
    <row r="7921" spans="1:9" x14ac:dyDescent="0.25">
      <c r="A7921" s="6">
        <v>2.6100367948200001</v>
      </c>
      <c r="B7921" s="6">
        <v>-3.12944933588</v>
      </c>
      <c r="C7921" s="6">
        <v>-0.84050461068000004</v>
      </c>
      <c r="D7921">
        <v>2.3885408798399999</v>
      </c>
      <c r="E7921">
        <v>-0.63466189907699999</v>
      </c>
      <c r="F7921">
        <v>-2.0815730812700002</v>
      </c>
      <c r="G7921" s="6">
        <v>4.8523291470199998</v>
      </c>
      <c r="H7921" s="6">
        <v>-0.510574660821</v>
      </c>
      <c r="I7921" s="6">
        <v>1.9995902316800001</v>
      </c>
    </row>
    <row r="7922" spans="1:9" x14ac:dyDescent="0.25">
      <c r="A7922" s="6">
        <v>1.7116141836500001</v>
      </c>
      <c r="B7922" s="6">
        <v>-1.59988395612</v>
      </c>
      <c r="C7922" s="6">
        <v>-2.0113261812599998</v>
      </c>
      <c r="D7922">
        <v>2.6426790819899999</v>
      </c>
      <c r="E7922">
        <v>-0.81409401479499999</v>
      </c>
      <c r="F7922">
        <v>-2.2210950386600001</v>
      </c>
      <c r="G7922" s="6">
        <v>1.62169578533</v>
      </c>
      <c r="H7922" s="6">
        <v>1.3445556198799999</v>
      </c>
      <c r="I7922" s="6">
        <v>2.34803857605</v>
      </c>
    </row>
    <row r="7923" spans="1:9" x14ac:dyDescent="0.25">
      <c r="A7923" s="6">
        <v>1.5167628768800001</v>
      </c>
      <c r="B7923" s="6">
        <v>-0.43973011711499999</v>
      </c>
      <c r="C7923" s="6">
        <v>2.1978335422600002</v>
      </c>
      <c r="D7923">
        <v>-3.0490197187799999</v>
      </c>
      <c r="E7923">
        <v>0.55893775586200001</v>
      </c>
      <c r="F7923">
        <v>-2.1578914098199999</v>
      </c>
      <c r="G7923" s="6">
        <v>6.0520269964600004</v>
      </c>
      <c r="H7923" s="6">
        <v>-1.2205107316599999</v>
      </c>
      <c r="I7923" s="6">
        <v>0.58247721873199998</v>
      </c>
    </row>
    <row r="7924" spans="1:9" x14ac:dyDescent="0.25">
      <c r="A7924" s="6">
        <v>-2.5120174552900001</v>
      </c>
      <c r="B7924" s="6">
        <v>0.61618959016899999</v>
      </c>
      <c r="C7924" s="6">
        <v>-0.93259195177300003</v>
      </c>
      <c r="D7924">
        <v>1.5415011198299999</v>
      </c>
      <c r="E7924">
        <v>-0.54029944779200001</v>
      </c>
      <c r="F7924">
        <v>-0.188655637673</v>
      </c>
      <c r="G7924" s="6">
        <v>0.87081200486599997</v>
      </c>
      <c r="H7924" s="6">
        <v>2.5009908543199999</v>
      </c>
      <c r="I7924" s="6">
        <v>1.22248764047</v>
      </c>
    </row>
    <row r="7925" spans="1:9" x14ac:dyDescent="0.25">
      <c r="A7925" s="6">
        <v>-2.6516257144700002</v>
      </c>
      <c r="B7925" s="6">
        <v>-3.0136653453400002</v>
      </c>
      <c r="C7925" s="6">
        <v>0.69845846006900003</v>
      </c>
      <c r="D7925">
        <v>2.79567603485</v>
      </c>
      <c r="E7925">
        <v>-1.02453148468</v>
      </c>
      <c r="F7925">
        <v>-1.2840622724999999</v>
      </c>
      <c r="G7925" s="6">
        <v>1.4281801807300001</v>
      </c>
      <c r="H7925" s="6">
        <v>0.51032153277600001</v>
      </c>
      <c r="I7925" s="6">
        <v>-1.9952250116400001</v>
      </c>
    </row>
    <row r="7926" spans="1:9" x14ac:dyDescent="0.25">
      <c r="A7926" s="6">
        <v>2.4872720399300001</v>
      </c>
      <c r="B7926" s="6">
        <v>-0.65065012627700003</v>
      </c>
      <c r="C7926" s="6">
        <v>0.87297797007</v>
      </c>
      <c r="D7926">
        <v>1.4697990056900001</v>
      </c>
      <c r="E7926">
        <v>3.02859876026</v>
      </c>
      <c r="F7926">
        <v>-0.45041136515300001</v>
      </c>
      <c r="G7926" s="6">
        <v>1.15116103583</v>
      </c>
      <c r="H7926" s="6">
        <v>0.51573561259900003</v>
      </c>
      <c r="I7926" s="6">
        <v>-1.5846556492299999</v>
      </c>
    </row>
    <row r="7927" spans="1:9" x14ac:dyDescent="0.25">
      <c r="A7927" s="6">
        <v>1.95815420169</v>
      </c>
      <c r="B7927" s="6">
        <v>-2.07558123983</v>
      </c>
      <c r="C7927" s="6">
        <v>-1.6039142561799999</v>
      </c>
      <c r="D7927">
        <v>1.4032286033800001</v>
      </c>
      <c r="E7927">
        <v>0.61689523108400002</v>
      </c>
      <c r="F7927">
        <v>1.3988033867</v>
      </c>
      <c r="G7927" s="6">
        <v>5.1410530677299997</v>
      </c>
      <c r="H7927" s="6">
        <v>-2.0861587962099999</v>
      </c>
      <c r="I7927" s="6">
        <v>-1.57231212945</v>
      </c>
    </row>
    <row r="7928" spans="1:9" x14ac:dyDescent="0.25">
      <c r="A7928" s="6">
        <v>-1.63853951295</v>
      </c>
      <c r="B7928" s="6">
        <v>0.52652732414000003</v>
      </c>
      <c r="C7928" s="6">
        <v>-2.07224091462</v>
      </c>
      <c r="D7928">
        <v>-1.4049426871899999</v>
      </c>
      <c r="E7928">
        <v>1.2347082498899999</v>
      </c>
      <c r="F7928">
        <v>2.5188771822599998</v>
      </c>
      <c r="G7928" s="6">
        <v>5.68657690603</v>
      </c>
      <c r="H7928" s="6">
        <v>-2.9663263690899999</v>
      </c>
      <c r="I7928" s="6">
        <v>-0.90730801200300004</v>
      </c>
    </row>
    <row r="7929" spans="1:9" x14ac:dyDescent="0.25">
      <c r="A7929" s="6">
        <v>-1.7116851691999999</v>
      </c>
      <c r="B7929" s="6">
        <v>1.6762664303199999</v>
      </c>
      <c r="C7929" s="6">
        <v>1.8949407201399999</v>
      </c>
      <c r="D7929">
        <v>-1.32770306027</v>
      </c>
      <c r="E7929">
        <v>0.77892632432499997</v>
      </c>
      <c r="F7929">
        <v>2.6049266099400001</v>
      </c>
      <c r="G7929" s="6">
        <v>6.2096391032999998</v>
      </c>
      <c r="H7929" s="6">
        <v>2.04632124876</v>
      </c>
      <c r="I7929" s="6">
        <v>-0.51367402647100002</v>
      </c>
    </row>
    <row r="7930" spans="1:9" x14ac:dyDescent="0.25">
      <c r="A7930" s="6">
        <v>2.06593196702</v>
      </c>
      <c r="B7930" s="6">
        <v>-0.58488094306299998</v>
      </c>
      <c r="C7930" s="6">
        <v>1.57492749399</v>
      </c>
      <c r="D7930">
        <v>1.35590267726</v>
      </c>
      <c r="E7930">
        <v>-2.6629260409</v>
      </c>
      <c r="F7930">
        <v>-1.5007701977100001</v>
      </c>
      <c r="G7930" s="6">
        <v>1.1118185002500001</v>
      </c>
      <c r="H7930" s="6">
        <v>0.52115668819299998</v>
      </c>
      <c r="I7930" s="6">
        <v>-1.53123807926</v>
      </c>
    </row>
    <row r="7931" spans="1:9" x14ac:dyDescent="0.25">
      <c r="A7931" s="6">
        <v>-2.5381993779799998</v>
      </c>
      <c r="B7931" s="6">
        <v>0.79584027911699995</v>
      </c>
      <c r="C7931" s="6">
        <v>-0.87145033740599998</v>
      </c>
      <c r="D7931">
        <v>-2.1906183906000001</v>
      </c>
      <c r="E7931">
        <v>2.3837064775000001</v>
      </c>
      <c r="F7931">
        <v>2.2106447237300002</v>
      </c>
      <c r="G7931" s="6">
        <v>1.17947154573</v>
      </c>
      <c r="H7931" s="6">
        <v>0.51254030454800004</v>
      </c>
      <c r="I7931" s="6">
        <v>-1.6237009277100001</v>
      </c>
    </row>
    <row r="7932" spans="1:9" x14ac:dyDescent="0.25">
      <c r="A7932" s="6">
        <v>1.9844948582999999</v>
      </c>
      <c r="B7932" s="6">
        <v>-0.46274772903599998</v>
      </c>
      <c r="C7932" s="6">
        <v>1.58879636682</v>
      </c>
      <c r="D7932">
        <v>1.4584111588699999</v>
      </c>
      <c r="E7932">
        <v>-0.59221258382399999</v>
      </c>
      <c r="F7932">
        <v>-2.81960469721</v>
      </c>
      <c r="G7932" s="6">
        <v>0.84687608646500001</v>
      </c>
      <c r="H7932" s="6">
        <v>2.5390943312399998</v>
      </c>
      <c r="I7932" s="6">
        <v>1.1934118224700001</v>
      </c>
    </row>
    <row r="7933" spans="1:9" x14ac:dyDescent="0.25">
      <c r="A7933" s="6">
        <v>2.5298056246999998</v>
      </c>
      <c r="B7933" s="6">
        <v>-2.9082865888799998</v>
      </c>
      <c r="C7933" s="6">
        <v>-0.91672388522299997</v>
      </c>
      <c r="D7933">
        <v>-1.67579786428</v>
      </c>
      <c r="E7933">
        <v>2.13395216313</v>
      </c>
      <c r="F7933">
        <v>1.51121428395</v>
      </c>
      <c r="G7933" s="6">
        <v>1.60160508395</v>
      </c>
      <c r="H7933" s="6">
        <v>1.37902827769</v>
      </c>
      <c r="I7933" s="6">
        <v>2.3066306183499998</v>
      </c>
    </row>
    <row r="7934" spans="1:9" x14ac:dyDescent="0.25">
      <c r="A7934" s="6">
        <v>1.4009129758400001</v>
      </c>
      <c r="B7934" s="6">
        <v>-0.98955904417399998</v>
      </c>
      <c r="C7934" s="6">
        <v>-2.82739794561</v>
      </c>
      <c r="D7934">
        <v>2.7253379112</v>
      </c>
      <c r="E7934">
        <v>2.5857414400200001</v>
      </c>
      <c r="F7934">
        <v>-0.36858870447600001</v>
      </c>
      <c r="G7934" s="6">
        <v>5.4352435048999999</v>
      </c>
      <c r="H7934" s="6">
        <v>-0.59049808235000001</v>
      </c>
      <c r="I7934" s="6">
        <v>1.19470043375</v>
      </c>
    </row>
    <row r="7935" spans="1:9" x14ac:dyDescent="0.25">
      <c r="A7935" s="6">
        <v>-2.8271589380300002</v>
      </c>
      <c r="B7935" s="6">
        <v>1.14966892992</v>
      </c>
      <c r="C7935" s="6">
        <v>-0.63271509036100004</v>
      </c>
      <c r="D7935">
        <v>2.8088977097400001</v>
      </c>
      <c r="E7935">
        <v>-2.1855391656699998</v>
      </c>
      <c r="F7935">
        <v>-1.9777332138599999</v>
      </c>
      <c r="G7935" s="6">
        <v>5.37240336139</v>
      </c>
      <c r="H7935" s="6">
        <v>-2.4380931074699999</v>
      </c>
      <c r="I7935" s="6">
        <v>-1.2716628033199999</v>
      </c>
    </row>
    <row r="7936" spans="1:9" x14ac:dyDescent="0.25">
      <c r="A7936" s="6">
        <v>2.8431616115299998</v>
      </c>
      <c r="B7936" s="6">
        <v>-1.1775565162199999</v>
      </c>
      <c r="C7936" s="6">
        <v>0.69321955247400002</v>
      </c>
      <c r="D7936">
        <v>1.32714157556</v>
      </c>
      <c r="E7936">
        <v>-0.936570804077</v>
      </c>
      <c r="F7936">
        <v>-0.76273011963299997</v>
      </c>
      <c r="G7936" s="6">
        <v>5.37240336139</v>
      </c>
      <c r="H7936" s="6">
        <v>-2.4380931074699999</v>
      </c>
      <c r="I7936" s="6">
        <v>-1.2716628033199999</v>
      </c>
    </row>
    <row r="7937" spans="1:9" x14ac:dyDescent="0.25">
      <c r="A7937" s="6">
        <v>1.65508218625</v>
      </c>
      <c r="B7937" s="6">
        <v>-1.5791168524600001</v>
      </c>
      <c r="C7937" s="6">
        <v>-2.0975149855800002</v>
      </c>
      <c r="D7937">
        <v>1.32938924229</v>
      </c>
      <c r="E7937">
        <v>2.0148239183999999</v>
      </c>
      <c r="F7937">
        <v>0.32780439158300001</v>
      </c>
      <c r="G7937" s="6">
        <v>5.37240336139</v>
      </c>
      <c r="H7937" s="6">
        <v>-2.4380931074699999</v>
      </c>
      <c r="I7937" s="6">
        <v>-1.2716628033199999</v>
      </c>
    </row>
    <row r="7938" spans="1:9" x14ac:dyDescent="0.25">
      <c r="A7938" s="6">
        <v>2.6554664203199998</v>
      </c>
      <c r="B7938" s="6">
        <v>-0.81422335248</v>
      </c>
      <c r="C7938" s="6">
        <v>0.83016876076000001</v>
      </c>
      <c r="D7938">
        <v>3.0455633370999999</v>
      </c>
      <c r="E7938">
        <v>-1.8638949083</v>
      </c>
      <c r="F7938">
        <v>0.81971904126700001</v>
      </c>
      <c r="G7938" s="6">
        <v>5.7407175491500002</v>
      </c>
      <c r="H7938" s="6">
        <v>-0.77747944608800001</v>
      </c>
      <c r="I7938" s="6">
        <v>0.85043541886100005</v>
      </c>
    </row>
    <row r="7939" spans="1:9" x14ac:dyDescent="0.25">
      <c r="A7939" s="6">
        <v>3.1331467829799999</v>
      </c>
      <c r="B7939" s="6">
        <v>1.9132631762400001</v>
      </c>
      <c r="C7939" s="6">
        <v>-0.58393318374600001</v>
      </c>
      <c r="D7939">
        <v>2.6450821789600001</v>
      </c>
      <c r="E7939">
        <v>-0.82085668563299996</v>
      </c>
      <c r="F7939">
        <v>-0.69579568553799997</v>
      </c>
      <c r="G7939" s="6">
        <v>6.03843966092</v>
      </c>
      <c r="H7939" s="6">
        <v>2.5400758757199999</v>
      </c>
      <c r="I7939" s="6">
        <v>-0.59115328637800002</v>
      </c>
    </row>
    <row r="7940" spans="1:9" x14ac:dyDescent="0.25">
      <c r="A7940" s="6">
        <v>3.1388764884499998</v>
      </c>
      <c r="B7940" s="6">
        <v>-1.9219202124000001</v>
      </c>
      <c r="C7940" s="6">
        <v>0.52867764373199999</v>
      </c>
      <c r="D7940">
        <v>-2.6043186840399999</v>
      </c>
      <c r="E7940">
        <v>3.0842142635299998</v>
      </c>
      <c r="F7940">
        <v>2.9525066303699998</v>
      </c>
      <c r="G7940" s="6">
        <v>4.7075141687600004</v>
      </c>
      <c r="H7940" s="6">
        <v>-0.53628987378799997</v>
      </c>
      <c r="I7940" s="6">
        <v>2.2553304880499998</v>
      </c>
    </row>
    <row r="7941" spans="1:9" x14ac:dyDescent="0.25">
      <c r="A7941" s="6">
        <v>-2.6678949891200001</v>
      </c>
      <c r="B7941" s="6">
        <v>3.1095156553800001</v>
      </c>
      <c r="C7941" s="6">
        <v>0.86700861086400005</v>
      </c>
      <c r="D7941">
        <v>2.8670853810899999</v>
      </c>
      <c r="E7941">
        <v>-4.6852841151200003E-2</v>
      </c>
      <c r="F7941">
        <v>-0.484581535432</v>
      </c>
      <c r="G7941" s="6">
        <v>1.6468491539000001</v>
      </c>
      <c r="H7941" s="6">
        <v>0.56100355279000003</v>
      </c>
      <c r="I7941" s="6">
        <v>-2.4023355774300001</v>
      </c>
    </row>
    <row r="7942" spans="1:9" x14ac:dyDescent="0.25">
      <c r="A7942" s="6">
        <v>1.7445082873</v>
      </c>
      <c r="B7942" s="6">
        <v>-0.52641592037399998</v>
      </c>
      <c r="C7942" s="6">
        <v>1.91845127755</v>
      </c>
      <c r="D7942">
        <v>-1.5846112651099999</v>
      </c>
      <c r="E7942">
        <v>-1.30085100605</v>
      </c>
      <c r="F7942">
        <v>-0.39897755834600002</v>
      </c>
      <c r="G7942" s="6">
        <v>6.1583327463900002</v>
      </c>
      <c r="H7942" s="6">
        <v>-1.4699392411200001</v>
      </c>
      <c r="I7942" s="6">
        <v>0.52897644906899999</v>
      </c>
    </row>
    <row r="7943" spans="1:9" x14ac:dyDescent="0.25">
      <c r="A7943" s="6">
        <v>1.55480027731</v>
      </c>
      <c r="B7943" s="6">
        <v>-1.44255395858</v>
      </c>
      <c r="C7943" s="6">
        <v>-2.2657261774299999</v>
      </c>
      <c r="D7943">
        <v>1.6081222577100001</v>
      </c>
      <c r="E7943">
        <v>1.1845322301200001</v>
      </c>
      <c r="F7943">
        <v>1.4407382205699999</v>
      </c>
      <c r="G7943" s="6">
        <v>0.80758551270199996</v>
      </c>
      <c r="H7943" s="6">
        <v>0.60714670628199996</v>
      </c>
      <c r="I7943" s="6">
        <v>-1.1462934794799999</v>
      </c>
    </row>
    <row r="7944" spans="1:9" x14ac:dyDescent="0.25">
      <c r="A7944" s="6">
        <v>-2.1982970546999998</v>
      </c>
      <c r="B7944" s="6">
        <v>2.4093801083800002</v>
      </c>
      <c r="C7944" s="6">
        <v>1.2578635648400001</v>
      </c>
      <c r="D7944">
        <v>2.5223731035900001</v>
      </c>
      <c r="E7944">
        <v>-0.41130868240899998</v>
      </c>
      <c r="F7944">
        <v>0.635881999872</v>
      </c>
      <c r="G7944" s="6">
        <v>5.3090222899399997</v>
      </c>
      <c r="H7944" s="6">
        <v>-0.549599471118</v>
      </c>
      <c r="I7944" s="6">
        <v>1.35124581805</v>
      </c>
    </row>
    <row r="7945" spans="1:9" x14ac:dyDescent="0.25">
      <c r="A7945" s="6">
        <v>-1.8782424773199999</v>
      </c>
      <c r="B7945" s="6">
        <v>1.8887181480199999</v>
      </c>
      <c r="C7945" s="6">
        <v>1.74698315398</v>
      </c>
      <c r="D7945">
        <v>2.4454637146199998</v>
      </c>
      <c r="E7945">
        <v>-1.86912644216</v>
      </c>
      <c r="F7945">
        <v>-1.9324348603499999</v>
      </c>
      <c r="G7945" s="6">
        <v>0.69960822130599998</v>
      </c>
      <c r="H7945" s="6">
        <v>0.66210845022099996</v>
      </c>
      <c r="I7945" s="6">
        <v>-1.0208496380700001</v>
      </c>
    </row>
    <row r="7946" spans="1:9" x14ac:dyDescent="0.25">
      <c r="A7946" s="6">
        <v>-1.4462466511700001</v>
      </c>
      <c r="B7946" s="6">
        <v>0.46515476080399998</v>
      </c>
      <c r="C7946" s="6">
        <v>-2.3502581601500001</v>
      </c>
      <c r="D7946">
        <v>-1.8125104116999999</v>
      </c>
      <c r="E7946">
        <v>-2.4156872328799999</v>
      </c>
      <c r="F7946">
        <v>-0.219735933528</v>
      </c>
      <c r="G7946" s="6">
        <v>0.69960822130599998</v>
      </c>
      <c r="H7946" s="6">
        <v>0.66210845022099996</v>
      </c>
      <c r="I7946" s="6">
        <v>-1.0208496380700001</v>
      </c>
    </row>
    <row r="7947" spans="1:9" x14ac:dyDescent="0.25">
      <c r="A7947" s="6">
        <v>2.6599560812599998</v>
      </c>
      <c r="B7947" s="6">
        <v>-0.84189958065799997</v>
      </c>
      <c r="C7947" s="6">
        <v>0.78514555981</v>
      </c>
      <c r="D7947">
        <v>1.9745002132</v>
      </c>
      <c r="E7947">
        <v>-0.52382237000599996</v>
      </c>
      <c r="F7947">
        <v>-1.05644532971</v>
      </c>
      <c r="G7947" s="6">
        <v>5.5239885898500001</v>
      </c>
      <c r="H7947" s="6">
        <v>-0.629766875033</v>
      </c>
      <c r="I7947" s="6">
        <v>1.0893249677500001</v>
      </c>
    </row>
    <row r="7948" spans="1:9" x14ac:dyDescent="0.25">
      <c r="A7948" s="6">
        <v>1.54424177305</v>
      </c>
      <c r="B7948" s="6">
        <v>-1.31113298487</v>
      </c>
      <c r="C7948" s="6">
        <v>-2.5101078709000002</v>
      </c>
      <c r="D7948">
        <v>2.9178181759199999</v>
      </c>
      <c r="E7948">
        <v>-1.2289024049999999</v>
      </c>
      <c r="F7948">
        <v>0.16745257840399999</v>
      </c>
      <c r="G7948" s="6">
        <v>1.6447332994299999</v>
      </c>
      <c r="H7948" s="6">
        <v>0.56009933702100001</v>
      </c>
      <c r="I7948" s="6">
        <v>-2.3976501429299999</v>
      </c>
    </row>
    <row r="7949" spans="1:9" x14ac:dyDescent="0.25">
      <c r="A7949" s="6">
        <v>-1.43937728839</v>
      </c>
      <c r="B7949" s="6">
        <v>0.70847812700199997</v>
      </c>
      <c r="C7949" s="6">
        <v>-2.7191707783100001</v>
      </c>
      <c r="D7949">
        <v>-2.1220884671900002</v>
      </c>
      <c r="E7949">
        <v>-2.6426683157799999</v>
      </c>
      <c r="F7949">
        <v>1.76679268855</v>
      </c>
      <c r="G7949" s="6">
        <v>5.4717392257800004</v>
      </c>
      <c r="H7949" s="6">
        <v>-0.60547034882200002</v>
      </c>
      <c r="I7949" s="6">
        <v>1.1508893626600001</v>
      </c>
    </row>
    <row r="7950" spans="1:9" x14ac:dyDescent="0.25">
      <c r="A7950" s="6">
        <v>-2.9011143105000001</v>
      </c>
      <c r="B7950" s="6">
        <v>-2.5485761500400002</v>
      </c>
      <c r="C7950" s="6">
        <v>0.56554746869000005</v>
      </c>
      <c r="D7950">
        <v>-1.8115695545599999</v>
      </c>
      <c r="E7950">
        <v>0.66345557488999995</v>
      </c>
      <c r="F7950">
        <v>-1.99314185864</v>
      </c>
      <c r="G7950" s="6">
        <v>4.90546510181</v>
      </c>
      <c r="H7950" s="6">
        <v>-1.7336482666299999</v>
      </c>
      <c r="I7950" s="6">
        <v>-1.91471817489</v>
      </c>
    </row>
    <row r="7951" spans="1:9" x14ac:dyDescent="0.25">
      <c r="A7951" s="6">
        <v>-1.6763928932800001</v>
      </c>
      <c r="B7951" s="6">
        <v>0.605374184797</v>
      </c>
      <c r="C7951" s="6">
        <v>-2.1314237728699998</v>
      </c>
      <c r="D7951">
        <v>-1.3166877056599999</v>
      </c>
      <c r="E7951">
        <v>0.87316343852099998</v>
      </c>
      <c r="F7951">
        <v>-2.2459669206399999</v>
      </c>
      <c r="G7951" s="6">
        <v>0.71602376138400003</v>
      </c>
      <c r="H7951" s="6">
        <v>2.7547369101700001</v>
      </c>
      <c r="I7951" s="6">
        <v>1.0395219464800001</v>
      </c>
    </row>
    <row r="7952" spans="1:9" x14ac:dyDescent="0.25">
      <c r="A7952" s="6">
        <v>1.54717003591</v>
      </c>
      <c r="B7952" s="6">
        <v>-0.59250393476600005</v>
      </c>
      <c r="C7952" s="6">
        <v>2.45287630228</v>
      </c>
      <c r="D7952">
        <v>-2.8272130069400001</v>
      </c>
      <c r="E7952">
        <v>-1.8250252982199999</v>
      </c>
      <c r="F7952">
        <v>-0.24500604620200001</v>
      </c>
      <c r="G7952" s="6">
        <v>0.79923605111200002</v>
      </c>
      <c r="H7952" s="6">
        <v>2.61604860516</v>
      </c>
      <c r="I7952" s="6">
        <v>1.1363791399200001</v>
      </c>
    </row>
    <row r="7953" spans="1:9" x14ac:dyDescent="0.25">
      <c r="A7953" s="6">
        <v>1.3587728880200001</v>
      </c>
      <c r="B7953" s="6">
        <v>-1.0237528891200001</v>
      </c>
      <c r="C7953" s="6">
        <v>-2.8300498846500002</v>
      </c>
      <c r="D7953">
        <v>1.7724860471899999</v>
      </c>
      <c r="E7953">
        <v>-1.74750510928</v>
      </c>
      <c r="F7953">
        <v>-1.4161187421799999</v>
      </c>
      <c r="G7953" s="6">
        <v>0.79923605111200002</v>
      </c>
      <c r="H7953" s="6">
        <v>2.61604860516</v>
      </c>
      <c r="I7953" s="6">
        <v>1.1363791399200001</v>
      </c>
    </row>
    <row r="7954" spans="1:9" x14ac:dyDescent="0.25">
      <c r="A7954" s="6">
        <v>2.9473217756899999</v>
      </c>
      <c r="B7954" s="6">
        <v>2.35446145495</v>
      </c>
      <c r="C7954" s="6">
        <v>-0.63369766170999997</v>
      </c>
      <c r="D7954">
        <v>3.0335398633300001</v>
      </c>
      <c r="E7954">
        <v>2.15124546912</v>
      </c>
      <c r="F7954">
        <v>3.2791367848199998E-2</v>
      </c>
      <c r="G7954" s="6">
        <v>1.7051513874899999</v>
      </c>
      <c r="H7954" s="6">
        <v>1.1907336937299999</v>
      </c>
      <c r="I7954" s="6">
        <v>2.5426404955300002</v>
      </c>
    </row>
    <row r="7955" spans="1:9" x14ac:dyDescent="0.25">
      <c r="A7955" s="6">
        <v>2.1685001830599999</v>
      </c>
      <c r="B7955" s="6">
        <v>-2.4199672760399999</v>
      </c>
      <c r="C7955" s="6">
        <v>-1.2885276483200001</v>
      </c>
      <c r="D7955">
        <v>-1.3281834959000001</v>
      </c>
      <c r="E7955">
        <v>0.94268124478899995</v>
      </c>
      <c r="F7955">
        <v>2.1479612753400001</v>
      </c>
      <c r="G7955" s="6">
        <v>5.2032651305000002</v>
      </c>
      <c r="H7955" s="6">
        <v>-2.1793928887199998</v>
      </c>
      <c r="I7955" s="6">
        <v>-1.4886056757099999</v>
      </c>
    </row>
    <row r="7956" spans="1:9" x14ac:dyDescent="0.25">
      <c r="A7956" s="6">
        <v>-2.60756990367</v>
      </c>
      <c r="B7956" s="6">
        <v>3.0587589106699999</v>
      </c>
      <c r="C7956" s="6">
        <v>0.854941429709</v>
      </c>
      <c r="D7956">
        <v>1.7012827023299999</v>
      </c>
      <c r="E7956">
        <v>0.67962194411599997</v>
      </c>
      <c r="F7956">
        <v>1.9501152822300001</v>
      </c>
      <c r="G7956" s="6">
        <v>1.60089797441</v>
      </c>
      <c r="H7956" s="6">
        <v>0.54383741984599998</v>
      </c>
      <c r="I7956" s="6">
        <v>-2.3052013338299999</v>
      </c>
    </row>
    <row r="7957" spans="1:9" x14ac:dyDescent="0.25">
      <c r="A7957" s="6">
        <v>-2.5717842046400001</v>
      </c>
      <c r="B7957" s="6">
        <v>3.0317601979700002</v>
      </c>
      <c r="C7957" s="6">
        <v>0.93006048261600005</v>
      </c>
      <c r="D7957">
        <v>2.7192558661000001</v>
      </c>
      <c r="E7957">
        <v>-0.909365312925</v>
      </c>
      <c r="F7957">
        <v>1.90312375053</v>
      </c>
      <c r="G7957" s="6">
        <v>1.4077619825500001</v>
      </c>
      <c r="H7957" s="6">
        <v>1.68795564243</v>
      </c>
      <c r="I7957" s="6">
        <v>1.9622477146599999</v>
      </c>
    </row>
    <row r="7958" spans="1:9" x14ac:dyDescent="0.25">
      <c r="A7958" s="6">
        <v>2.4946217327200002</v>
      </c>
      <c r="B7958" s="6">
        <v>-2.7751827253000001</v>
      </c>
      <c r="C7958" s="6">
        <v>-1.0092184232800001</v>
      </c>
      <c r="D7958">
        <v>-1.7792212652799999</v>
      </c>
      <c r="E7958">
        <v>0.50951248484400002</v>
      </c>
      <c r="F7958">
        <v>0.87750496920999999</v>
      </c>
      <c r="G7958" s="6">
        <v>5.2577932494899997</v>
      </c>
      <c r="H7958" s="6">
        <v>-0.53721593086099995</v>
      </c>
      <c r="I7958" s="6">
        <v>1.417045659</v>
      </c>
    </row>
    <row r="7959" spans="1:9" x14ac:dyDescent="0.25">
      <c r="A7959" s="6">
        <v>2.6555988999600002</v>
      </c>
      <c r="B7959" s="6">
        <v>-0.81319098087800001</v>
      </c>
      <c r="C7959" s="6">
        <v>0.87999857029899997</v>
      </c>
      <c r="D7959">
        <v>-2.7961442275100001</v>
      </c>
      <c r="E7959">
        <v>-2.70310167428</v>
      </c>
      <c r="F7959">
        <v>3.0573748800599998</v>
      </c>
      <c r="G7959" s="6">
        <v>1.5833215470599999</v>
      </c>
      <c r="H7959" s="6">
        <v>1.40981566276</v>
      </c>
      <c r="I7959" s="6">
        <v>2.27023379745</v>
      </c>
    </row>
    <row r="7960" spans="1:9" x14ac:dyDescent="0.25">
      <c r="A7960" s="6">
        <v>2.0417227794400001</v>
      </c>
      <c r="B7960" s="6">
        <v>-0.52570220559400005</v>
      </c>
      <c r="C7960" s="6">
        <v>1.6013571148700001</v>
      </c>
      <c r="D7960">
        <v>-1.60864098636</v>
      </c>
      <c r="E7960">
        <v>1.5003526869999999</v>
      </c>
      <c r="F7960">
        <v>0.511385860099</v>
      </c>
      <c r="G7960" s="6">
        <v>4.9123506512099997</v>
      </c>
      <c r="H7960" s="6">
        <v>-0.50646227216799999</v>
      </c>
      <c r="I7960" s="6">
        <v>1.9039790274999999</v>
      </c>
    </row>
    <row r="7961" spans="1:9" x14ac:dyDescent="0.25">
      <c r="A7961" s="6">
        <v>-2.3126466886900001</v>
      </c>
      <c r="B7961" s="6">
        <v>2.5171828629699999</v>
      </c>
      <c r="C7961" s="6">
        <v>1.28174247001</v>
      </c>
      <c r="D7961">
        <v>1.74549603802</v>
      </c>
      <c r="E7961">
        <v>-1.7100089194899999</v>
      </c>
      <c r="F7961">
        <v>-2.3448744422700001</v>
      </c>
      <c r="G7961" s="6">
        <v>1.2604152320299999</v>
      </c>
      <c r="H7961" s="6">
        <v>1.9097698613</v>
      </c>
      <c r="I7961" s="6">
        <v>1.7384482789</v>
      </c>
    </row>
    <row r="7962" spans="1:9" x14ac:dyDescent="0.25">
      <c r="A7962" s="6">
        <v>-1.2745033078100001</v>
      </c>
      <c r="B7962" s="6">
        <v>0.54614294221799997</v>
      </c>
      <c r="C7962" s="6">
        <v>-2.6478325013699999</v>
      </c>
      <c r="D7962">
        <v>1.37888773788</v>
      </c>
      <c r="E7962">
        <v>0.75285280758899997</v>
      </c>
      <c r="F7962">
        <v>1.7282551054199999</v>
      </c>
      <c r="G7962" s="6">
        <v>5.6757832444699998</v>
      </c>
      <c r="H7962" s="6">
        <v>-0.723759516858</v>
      </c>
      <c r="I7962" s="6">
        <v>0.91889328985200003</v>
      </c>
    </row>
    <row r="7963" spans="1:9" x14ac:dyDescent="0.25">
      <c r="A7963" s="6">
        <v>-1.5026129378099999</v>
      </c>
      <c r="B7963" s="6">
        <v>0.51174126822400001</v>
      </c>
      <c r="C7963" s="6">
        <v>-2.3354437856499999</v>
      </c>
      <c r="D7963">
        <v>1.5704589892900001</v>
      </c>
      <c r="E7963">
        <v>-0.52711957906899998</v>
      </c>
      <c r="F7963">
        <v>2.1313986479599998</v>
      </c>
      <c r="G7963" s="6">
        <v>5.3410591184499996</v>
      </c>
      <c r="H7963" s="6">
        <v>-2.38933498918</v>
      </c>
      <c r="I7963" s="6">
        <v>-1.3107715370099999</v>
      </c>
    </row>
    <row r="7964" spans="1:9" x14ac:dyDescent="0.25">
      <c r="A7964" s="6">
        <v>2.82792145194</v>
      </c>
      <c r="B7964" s="6">
        <v>2.5643576227699998</v>
      </c>
      <c r="C7964" s="6">
        <v>-0.59819405622599997</v>
      </c>
      <c r="D7964">
        <v>-1.6639992778099999</v>
      </c>
      <c r="E7964">
        <v>0.52647558301300001</v>
      </c>
      <c r="F7964">
        <v>0.189348335235</v>
      </c>
      <c r="G7964" s="6">
        <v>5.7614389847499998</v>
      </c>
      <c r="H7964" s="6">
        <v>-3.10907130468</v>
      </c>
      <c r="I7964" s="6">
        <v>-0.82925515692899998</v>
      </c>
    </row>
    <row r="7965" spans="1:9" x14ac:dyDescent="0.25">
      <c r="A7965" s="6">
        <v>-1.66364074862</v>
      </c>
      <c r="B7965" s="6">
        <v>0.59973889744200004</v>
      </c>
      <c r="C7965" s="6">
        <v>-2.1745365612200001</v>
      </c>
      <c r="D7965">
        <v>1.5549773715299999</v>
      </c>
      <c r="E7965">
        <v>-0.54276747783299994</v>
      </c>
      <c r="F7965">
        <v>-2.8542940255499998</v>
      </c>
      <c r="G7965" s="6">
        <v>5.8585492503800003</v>
      </c>
      <c r="H7965" s="6">
        <v>2.9734901636000002</v>
      </c>
      <c r="I7965" s="6">
        <v>-0.73507105800700001</v>
      </c>
    </row>
    <row r="7966" spans="1:9" x14ac:dyDescent="0.25">
      <c r="A7966" s="6">
        <v>2.84109753721</v>
      </c>
      <c r="B7966" s="6">
        <v>2.5836705151500001</v>
      </c>
      <c r="C7966" s="6">
        <v>-0.63512145508700002</v>
      </c>
      <c r="D7966">
        <v>2.6669504274500002</v>
      </c>
      <c r="E7966">
        <v>-0.84173121472300005</v>
      </c>
      <c r="F7966">
        <v>-2.2830424107699998</v>
      </c>
      <c r="G7966" s="6">
        <v>0.93982716235499997</v>
      </c>
      <c r="H7966" s="6">
        <v>2.3928958777</v>
      </c>
      <c r="I7966" s="6">
        <v>1.3078866015099999</v>
      </c>
    </row>
    <row r="7967" spans="1:9" x14ac:dyDescent="0.25">
      <c r="A7967" s="6">
        <v>-1.8551298281099999</v>
      </c>
      <c r="B7967" s="6">
        <v>0.51894114774800004</v>
      </c>
      <c r="C7967" s="6">
        <v>-1.8012749567699999</v>
      </c>
      <c r="D7967">
        <v>-2.8571354918099998</v>
      </c>
      <c r="E7967">
        <v>1.1251954739700001</v>
      </c>
      <c r="F7967">
        <v>-2.4715922132400001</v>
      </c>
      <c r="G7967" s="6">
        <v>7.86005385217E-2</v>
      </c>
      <c r="H7967" s="6">
        <v>1.59479208291</v>
      </c>
      <c r="I7967" s="6">
        <v>-0.51484541269999995</v>
      </c>
    </row>
    <row r="7968" spans="1:9" x14ac:dyDescent="0.25">
      <c r="A7968" s="6">
        <v>-2.2299920371800002</v>
      </c>
      <c r="B7968" s="6">
        <v>0.61648154834900004</v>
      </c>
      <c r="C7968" s="6">
        <v>-1.3779237795799999</v>
      </c>
      <c r="D7968">
        <v>-1.49070575466</v>
      </c>
      <c r="E7968">
        <v>0.24987552663099999</v>
      </c>
      <c r="F7968">
        <v>-2.8333873444300002</v>
      </c>
      <c r="G7968" s="6">
        <v>5.1967404476999999</v>
      </c>
      <c r="H7968" s="6">
        <v>-0.52526896066200002</v>
      </c>
      <c r="I7968" s="6">
        <v>1.49727833729</v>
      </c>
    </row>
    <row r="7969" spans="1:9" x14ac:dyDescent="0.25">
      <c r="A7969" s="6">
        <v>-1.6318823895400001</v>
      </c>
      <c r="B7969" s="6">
        <v>0.53392613438600001</v>
      </c>
      <c r="C7969" s="6">
        <v>-2.2366239595200001</v>
      </c>
      <c r="D7969">
        <v>-1.3434714889099999</v>
      </c>
      <c r="E7969">
        <v>0.966121682584</v>
      </c>
      <c r="F7969">
        <v>0.55710128939000003</v>
      </c>
      <c r="G7969" s="6">
        <v>0.91083708796700003</v>
      </c>
      <c r="H7969" s="6">
        <v>0.56814544515400001</v>
      </c>
      <c r="I7969" s="6">
        <v>-1.27173118272</v>
      </c>
    </row>
    <row r="7970" spans="1:9" x14ac:dyDescent="0.25">
      <c r="A7970" s="6">
        <v>2.2161177201500002</v>
      </c>
      <c r="B7970" s="6">
        <v>-0.50158019945400001</v>
      </c>
      <c r="C7970" s="6">
        <v>1.26774584444</v>
      </c>
      <c r="D7970">
        <v>1.3249752458899999</v>
      </c>
      <c r="E7970">
        <v>-0.80199950806300002</v>
      </c>
      <c r="F7970">
        <v>-0.86095837278499998</v>
      </c>
      <c r="G7970" s="6">
        <v>5.8625939464199996</v>
      </c>
      <c r="H7970" s="6">
        <v>-0.90825560635299996</v>
      </c>
      <c r="I7970" s="6">
        <v>0.73135296291999996</v>
      </c>
    </row>
    <row r="7971" spans="1:9" x14ac:dyDescent="0.25">
      <c r="A7971" s="6">
        <v>2.2874018132699998</v>
      </c>
      <c r="B7971" s="6">
        <v>-2.5274147986800002</v>
      </c>
      <c r="C7971" s="6">
        <v>-1.1229508289400001</v>
      </c>
      <c r="D7971">
        <v>-1.3060149425100001</v>
      </c>
      <c r="E7971">
        <v>0.81926788468300005</v>
      </c>
      <c r="F7971">
        <v>0.98549960712399998</v>
      </c>
      <c r="G7971" s="6">
        <v>0.43206813162000002</v>
      </c>
      <c r="H7971" s="6">
        <v>-2.9895605084599999</v>
      </c>
      <c r="I7971" s="6">
        <v>0.74194970412399996</v>
      </c>
    </row>
    <row r="7972" spans="1:9" x14ac:dyDescent="0.25">
      <c r="A7972" s="6">
        <v>2.3692989656000001</v>
      </c>
      <c r="B7972" s="6">
        <v>-2.62641740221</v>
      </c>
      <c r="C7972" s="6">
        <v>-1.0817722996700001</v>
      </c>
      <c r="D7972">
        <v>2.6160604090700001</v>
      </c>
      <c r="E7972">
        <v>-0.78662680679999997</v>
      </c>
      <c r="F7972">
        <v>2.2753330379999999</v>
      </c>
      <c r="G7972" s="6">
        <v>4.9013744992800001</v>
      </c>
      <c r="H7972" s="6">
        <v>-1.7274459343499999</v>
      </c>
      <c r="I7972" s="6">
        <v>-1.92112457903</v>
      </c>
    </row>
    <row r="7973" spans="1:9" x14ac:dyDescent="0.25">
      <c r="A7973" s="6">
        <v>1.58547920549</v>
      </c>
      <c r="B7973" s="6">
        <v>-1.412104276</v>
      </c>
      <c r="C7973" s="6">
        <v>-2.3311889539899999</v>
      </c>
      <c r="D7973">
        <v>-1.3356249313599999</v>
      </c>
      <c r="E7973">
        <v>-0.39442427286100001</v>
      </c>
      <c r="F7973">
        <v>-1.79220090375</v>
      </c>
      <c r="G7973" s="6">
        <v>5.8700832100799998</v>
      </c>
      <c r="H7973" s="6">
        <v>-0.917816575764</v>
      </c>
      <c r="I7973" s="6">
        <v>0.72451669554499998</v>
      </c>
    </row>
    <row r="7974" spans="1:9" x14ac:dyDescent="0.25">
      <c r="A7974" s="6">
        <v>-3.0040536642800002</v>
      </c>
      <c r="B7974" s="6">
        <v>1.3866974114199999</v>
      </c>
      <c r="C7974" s="6">
        <v>-0.53950529834500005</v>
      </c>
      <c r="D7974">
        <v>-3.10823348053</v>
      </c>
      <c r="E7974">
        <v>-1.91470643944</v>
      </c>
      <c r="F7974">
        <v>-6.3176693072600001E-2</v>
      </c>
      <c r="G7974" s="6">
        <v>1.23428108072</v>
      </c>
      <c r="H7974" s="6">
        <v>1.9487426307</v>
      </c>
      <c r="I7974" s="6">
        <v>1.7008630385000001</v>
      </c>
    </row>
    <row r="7975" spans="1:9" x14ac:dyDescent="0.25">
      <c r="A7975" s="6">
        <v>-3.1243512045299999</v>
      </c>
      <c r="B7975" s="6">
        <v>1.9379293148700001</v>
      </c>
      <c r="C7975" s="6">
        <v>-0.51092959358500001</v>
      </c>
      <c r="D7975">
        <v>-2.8155427779000002</v>
      </c>
      <c r="E7975">
        <v>-2.73245930075</v>
      </c>
      <c r="F7975">
        <v>2.5684035254299999</v>
      </c>
      <c r="G7975" s="6">
        <v>5.3554610235200002</v>
      </c>
      <c r="H7975" s="6">
        <v>-2.4116809144300002</v>
      </c>
      <c r="I7975" s="6">
        <v>-1.2927421959800001</v>
      </c>
    </row>
    <row r="7976" spans="1:9" x14ac:dyDescent="0.25">
      <c r="A7976" s="6">
        <v>2.93676247948</v>
      </c>
      <c r="B7976" s="6">
        <v>2.4310233117300002</v>
      </c>
      <c r="C7976" s="6">
        <v>-0.57097531026199999</v>
      </c>
      <c r="D7976">
        <v>1.40607225822</v>
      </c>
      <c r="E7976">
        <v>-0.61047975692099998</v>
      </c>
      <c r="F7976">
        <v>1.57184378275</v>
      </c>
      <c r="G7976" s="6">
        <v>1.3284744535199999</v>
      </c>
      <c r="H7976" s="6">
        <v>0.50540223739599999</v>
      </c>
      <c r="I7976" s="6">
        <v>-1.8390666630900001</v>
      </c>
    </row>
    <row r="7977" spans="1:9" x14ac:dyDescent="0.25">
      <c r="A7977" s="6">
        <v>-2.4201426805400001</v>
      </c>
      <c r="B7977" s="6">
        <v>0.69451071177500001</v>
      </c>
      <c r="C7977" s="6">
        <v>-1.1178557013399999</v>
      </c>
      <c r="D7977">
        <v>1.77622730869</v>
      </c>
      <c r="E7977">
        <v>-3.1372063160399999</v>
      </c>
      <c r="F7977">
        <v>-1.75674821818</v>
      </c>
      <c r="G7977" s="6">
        <v>0.37924958650899998</v>
      </c>
      <c r="H7977" s="6">
        <v>0.96357737090100004</v>
      </c>
      <c r="I7977" s="6">
        <v>-0.69443706305300001</v>
      </c>
    </row>
    <row r="7978" spans="1:9" x14ac:dyDescent="0.25">
      <c r="A7978" s="6">
        <v>-1.8359451152499999</v>
      </c>
      <c r="B7978" s="6">
        <v>0.56914529511599998</v>
      </c>
      <c r="C7978" s="6">
        <v>-1.9552528383900001</v>
      </c>
      <c r="D7978">
        <v>-2.2318914577900002</v>
      </c>
      <c r="E7978">
        <v>1.5581535714200001</v>
      </c>
      <c r="F7978">
        <v>2.1480296984199998</v>
      </c>
      <c r="G7978" s="6">
        <v>4.5468137021699997</v>
      </c>
      <c r="H7978" s="6">
        <v>-0.61484414059000003</v>
      </c>
      <c r="I7978" s="6">
        <v>2.6305389991300001</v>
      </c>
    </row>
    <row r="7979" spans="1:9" x14ac:dyDescent="0.25">
      <c r="A7979" s="6">
        <v>1.7161708034700001</v>
      </c>
      <c r="B7979" s="6">
        <v>-1.6305732104499999</v>
      </c>
      <c r="C7979" s="6">
        <v>-2.05253283944</v>
      </c>
      <c r="D7979">
        <v>2.9265634945799999</v>
      </c>
      <c r="E7979">
        <v>-2.0931171956100001</v>
      </c>
      <c r="F7979">
        <v>-2.30855970553</v>
      </c>
      <c r="G7979" s="6">
        <v>4.7177943821400001</v>
      </c>
      <c r="H7979" s="6">
        <v>-0.53353413712200004</v>
      </c>
      <c r="I7979" s="6">
        <v>2.2355838749100001</v>
      </c>
    </row>
    <row r="7980" spans="1:9" x14ac:dyDescent="0.25">
      <c r="A7980" s="6">
        <v>-1.54447577208</v>
      </c>
      <c r="B7980" s="6">
        <v>0.54743362064599999</v>
      </c>
      <c r="C7980" s="6">
        <v>-2.2470330913600001</v>
      </c>
      <c r="D7980">
        <v>3.0710986005400001</v>
      </c>
      <c r="E7980">
        <v>2.0291065221700002</v>
      </c>
      <c r="F7980">
        <v>2.2081984353699999</v>
      </c>
      <c r="G7980" s="6">
        <v>0.49192053224100002</v>
      </c>
      <c r="H7980" s="6">
        <v>-3.1145394994700002</v>
      </c>
      <c r="I7980" s="6">
        <v>0.79939432018000001</v>
      </c>
    </row>
    <row r="7981" spans="1:9" x14ac:dyDescent="0.25">
      <c r="A7981" s="6">
        <v>-2.32123574401</v>
      </c>
      <c r="B7981" s="6">
        <v>0.63319035618399999</v>
      </c>
      <c r="C7981" s="6">
        <v>-1.12513325855</v>
      </c>
      <c r="D7981">
        <v>2.6593986657299999</v>
      </c>
      <c r="E7981">
        <v>-2.7893398490600001</v>
      </c>
      <c r="F7981">
        <v>-1.1984171938299999</v>
      </c>
      <c r="G7981" s="6">
        <v>6.2432157283900001</v>
      </c>
      <c r="H7981" s="6">
        <v>1.94430244884</v>
      </c>
      <c r="I7981" s="6">
        <v>-0.50782961446999997</v>
      </c>
    </row>
    <row r="7982" spans="1:9" x14ac:dyDescent="0.25">
      <c r="A7982" s="6">
        <v>-2.8890321546900002</v>
      </c>
      <c r="B7982" s="6">
        <v>-2.6659327741199998</v>
      </c>
      <c r="C7982" s="6">
        <v>0.58839836532199996</v>
      </c>
      <c r="D7982">
        <v>2.39420012175</v>
      </c>
      <c r="E7982">
        <v>-2.6930844641</v>
      </c>
      <c r="F7982">
        <v>-1.23030316689</v>
      </c>
      <c r="G7982" s="6">
        <v>4.4998429483100004</v>
      </c>
      <c r="H7982" s="6">
        <v>-1.01117114757</v>
      </c>
      <c r="I7982" s="6">
        <v>-2.7976246802800002</v>
      </c>
    </row>
    <row r="7983" spans="1:9" x14ac:dyDescent="0.25">
      <c r="A7983" s="6">
        <v>1.5132223812500001</v>
      </c>
      <c r="B7983" s="6">
        <v>-1.39609422646</v>
      </c>
      <c r="C7983" s="6">
        <v>-2.3120520085499998</v>
      </c>
      <c r="D7983">
        <v>1.95282363353</v>
      </c>
      <c r="E7983">
        <v>1.9093012655399999</v>
      </c>
      <c r="F7983">
        <v>-0.79381591036499999</v>
      </c>
      <c r="G7983" s="6">
        <v>4.8084925494300004</v>
      </c>
      <c r="H7983" s="6">
        <v>-0.51573515616300003</v>
      </c>
      <c r="I7983" s="6">
        <v>2.0726670862900001</v>
      </c>
    </row>
    <row r="7984" spans="1:9" x14ac:dyDescent="0.25">
      <c r="A7984" s="6">
        <v>2.3365789275500002</v>
      </c>
      <c r="B7984" s="6">
        <v>-0.70657543686199997</v>
      </c>
      <c r="C7984" s="6">
        <v>1.2208820596100001</v>
      </c>
      <c r="D7984">
        <v>1.8408261723599999</v>
      </c>
      <c r="E7984">
        <v>-0.49795980798799999</v>
      </c>
      <c r="F7984">
        <v>-0.51460442271600004</v>
      </c>
      <c r="G7984" s="6">
        <v>4.6850159247700001</v>
      </c>
      <c r="H7984" s="6">
        <v>-0.54296367940900003</v>
      </c>
      <c r="I7984" s="6">
        <v>2.2997029177099999</v>
      </c>
    </row>
    <row r="7985" spans="1:9" x14ac:dyDescent="0.25">
      <c r="A7985" s="6">
        <v>2.1565764869300001</v>
      </c>
      <c r="B7985" s="6">
        <v>-0.56338357005200002</v>
      </c>
      <c r="C7985" s="6">
        <v>1.3678562536800001</v>
      </c>
      <c r="D7985">
        <v>-1.31678393609</v>
      </c>
      <c r="E7985">
        <v>0.82828785779299996</v>
      </c>
      <c r="F7985">
        <v>1.7880288552200001</v>
      </c>
      <c r="G7985" s="6">
        <v>1.3521593091200001E-2</v>
      </c>
      <c r="H7985" s="6">
        <v>-1.86417059227</v>
      </c>
      <c r="I7985" s="6">
        <v>0.505643677919</v>
      </c>
    </row>
    <row r="7986" spans="1:9" x14ac:dyDescent="0.25">
      <c r="A7986" s="6">
        <v>-1.78011813537</v>
      </c>
      <c r="B7986" s="6">
        <v>0.52919030907200004</v>
      </c>
      <c r="C7986" s="6">
        <v>-1.9633679912999999</v>
      </c>
      <c r="D7986">
        <v>-3.0694384980999998</v>
      </c>
      <c r="E7986">
        <v>1.6106863406800001</v>
      </c>
      <c r="F7986">
        <v>0.98989237754500004</v>
      </c>
      <c r="G7986" s="6">
        <v>1.1426546692699999</v>
      </c>
      <c r="H7986" s="6">
        <v>2.0853782128999998</v>
      </c>
      <c r="I7986" s="6">
        <v>1.57302495776</v>
      </c>
    </row>
    <row r="7987" spans="1:9" x14ac:dyDescent="0.25">
      <c r="A7987" s="6">
        <v>-1.38228680117</v>
      </c>
      <c r="B7987" s="6">
        <v>1.06681982989</v>
      </c>
      <c r="C7987" s="6">
        <v>2.6752282479999998</v>
      </c>
      <c r="D7987">
        <v>-2.1946240507499999</v>
      </c>
      <c r="E7987">
        <v>2.3729961209499999</v>
      </c>
      <c r="F7987">
        <v>-2.66444695753</v>
      </c>
      <c r="G7987" s="6">
        <v>1.35846246352</v>
      </c>
      <c r="H7987" s="6">
        <v>1.76277558001</v>
      </c>
      <c r="I7987" s="6">
        <v>1.8848190364399999</v>
      </c>
    </row>
    <row r="7988" spans="1:9" x14ac:dyDescent="0.25">
      <c r="A7988" s="6">
        <v>-2.6826432924399999</v>
      </c>
      <c r="B7988" s="6">
        <v>0.78988865933100005</v>
      </c>
      <c r="C7988" s="6">
        <v>-0.70358019936799998</v>
      </c>
      <c r="D7988">
        <v>1.87670072394</v>
      </c>
      <c r="E7988">
        <v>-0.50031851416100004</v>
      </c>
      <c r="F7988">
        <v>0.97234983840800004</v>
      </c>
      <c r="G7988" s="6">
        <v>0.68301745944000003</v>
      </c>
      <c r="H7988" s="6">
        <v>0.67209088599099998</v>
      </c>
      <c r="I7988" s="6">
        <v>-1.0021312009900001</v>
      </c>
    </row>
    <row r="7989" spans="1:9" x14ac:dyDescent="0.25">
      <c r="A7989" s="6">
        <v>2.23355934763</v>
      </c>
      <c r="B7989" s="6">
        <v>-2.4423540144500002</v>
      </c>
      <c r="C7989" s="6">
        <v>-1.2474420555500001</v>
      </c>
      <c r="D7989">
        <v>3.1351297153000002</v>
      </c>
      <c r="E7989">
        <v>-1.82462844614</v>
      </c>
      <c r="F7989">
        <v>1.3107051732499999</v>
      </c>
      <c r="G7989" s="6">
        <v>5.3315682506600001E-2</v>
      </c>
      <c r="H7989" s="6">
        <v>-1.98486626533</v>
      </c>
      <c r="I7989" s="6">
        <v>0.50974578082199995</v>
      </c>
    </row>
    <row r="7990" spans="1:9" x14ac:dyDescent="0.25">
      <c r="A7990" s="6">
        <v>-1.5360283799000001</v>
      </c>
      <c r="B7990" s="6">
        <v>0.54874198558700005</v>
      </c>
      <c r="C7990" s="6">
        <v>-2.2613013724000002</v>
      </c>
      <c r="D7990">
        <v>2.2349379246700001</v>
      </c>
      <c r="E7990">
        <v>0.84454312454400005</v>
      </c>
      <c r="F7990">
        <v>1.7338898947500001</v>
      </c>
      <c r="G7990" s="6">
        <v>5.0553668521699997</v>
      </c>
      <c r="H7990" s="6">
        <v>-0.50843318276500005</v>
      </c>
      <c r="I7990" s="6">
        <v>1.69165079025</v>
      </c>
    </row>
    <row r="7991" spans="1:9" x14ac:dyDescent="0.25">
      <c r="A7991" s="6">
        <v>-2.0203320496199999</v>
      </c>
      <c r="B7991" s="6">
        <v>0.53616745679</v>
      </c>
      <c r="C7991" s="6">
        <v>-1.61292347375</v>
      </c>
      <c r="D7991">
        <v>-2.8296545585400001</v>
      </c>
      <c r="E7991">
        <v>-0.62381708480800002</v>
      </c>
      <c r="F7991">
        <v>1.0451931159500001</v>
      </c>
      <c r="G7991" s="6">
        <v>0.26153299568299998</v>
      </c>
      <c r="H7991" s="6">
        <v>-2.5844393590500001</v>
      </c>
      <c r="I7991" s="6">
        <v>0.60237527098599997</v>
      </c>
    </row>
    <row r="7992" spans="1:9" x14ac:dyDescent="0.25">
      <c r="A7992" s="6">
        <v>2.35596660088</v>
      </c>
      <c r="B7992" s="6">
        <v>-0.64254704411300001</v>
      </c>
      <c r="C7992" s="6">
        <v>1.20534458521</v>
      </c>
      <c r="D7992">
        <v>1.90167331425</v>
      </c>
      <c r="E7992">
        <v>-0.50274926948700005</v>
      </c>
      <c r="F7992">
        <v>-0.91548079887599998</v>
      </c>
      <c r="G7992" s="6">
        <v>6.0313942448300004</v>
      </c>
      <c r="H7992" s="6">
        <v>2.5587964353000001</v>
      </c>
      <c r="I7992" s="6">
        <v>-0.59579679056799995</v>
      </c>
    </row>
    <row r="7993" spans="1:9" x14ac:dyDescent="0.25">
      <c r="A7993" s="6">
        <v>-1.83052088936</v>
      </c>
      <c r="B7993" s="6">
        <v>0.47038558191500002</v>
      </c>
      <c r="C7993" s="6">
        <v>-1.7337521838600001</v>
      </c>
      <c r="D7993">
        <v>-2.87461631596</v>
      </c>
      <c r="E7993">
        <v>-2.96214759685</v>
      </c>
      <c r="F7993">
        <v>-2.7870169035500001</v>
      </c>
      <c r="G7993" s="6">
        <v>3.06902287946E-2</v>
      </c>
      <c r="H7993" s="6">
        <v>1.7322785033799999</v>
      </c>
      <c r="I7993" s="6">
        <v>-0.50681764743699997</v>
      </c>
    </row>
    <row r="7994" spans="1:9" x14ac:dyDescent="0.25">
      <c r="A7994" s="6">
        <v>2.4392640132499999</v>
      </c>
      <c r="B7994" s="6">
        <v>-0.54520480865700005</v>
      </c>
      <c r="C7994" s="6">
        <v>0.94730339676200004</v>
      </c>
      <c r="D7994">
        <v>2.6223906873699998</v>
      </c>
      <c r="E7994">
        <v>-0.80197961339599999</v>
      </c>
      <c r="F7994">
        <v>-2.7409479106500001</v>
      </c>
      <c r="G7994" s="6">
        <v>0.49337821572899998</v>
      </c>
      <c r="H7994" s="6">
        <v>0.82493782801799997</v>
      </c>
      <c r="I7994" s="6">
        <v>-0.80083576263099998</v>
      </c>
    </row>
    <row r="7995" spans="1:9" x14ac:dyDescent="0.25">
      <c r="A7995" s="6">
        <v>-2.94570861495</v>
      </c>
      <c r="B7995" s="6">
        <v>1.1541113543499999</v>
      </c>
      <c r="C7995" s="6">
        <v>-0.485505500443</v>
      </c>
      <c r="D7995">
        <v>-1.5382998971199999</v>
      </c>
      <c r="E7995">
        <v>-0.74955106344900002</v>
      </c>
      <c r="F7995">
        <v>-1.01065435177</v>
      </c>
      <c r="G7995" s="6">
        <v>5.2862680119399998</v>
      </c>
      <c r="H7995" s="6">
        <v>-2.30510966183</v>
      </c>
      <c r="I7995" s="6">
        <v>-1.3803057592300001</v>
      </c>
    </row>
    <row r="7996" spans="1:9" x14ac:dyDescent="0.25">
      <c r="A7996" s="6">
        <v>-1.2893636282800001</v>
      </c>
      <c r="B7996" s="6">
        <v>0.95286635786399998</v>
      </c>
      <c r="C7996" s="6">
        <v>2.79411192829</v>
      </c>
      <c r="D7996">
        <v>-1.91298932471</v>
      </c>
      <c r="E7996">
        <v>3.0752671705500001</v>
      </c>
      <c r="F7996">
        <v>2.0326127170600001</v>
      </c>
      <c r="G7996" s="6">
        <v>6.08069629362</v>
      </c>
      <c r="H7996" s="6">
        <v>2.4247550102400002</v>
      </c>
      <c r="I7996" s="6">
        <v>-0.56543880166000005</v>
      </c>
    </row>
    <row r="7997" spans="1:9" x14ac:dyDescent="0.25">
      <c r="A7997" s="6">
        <v>-2.78876944704</v>
      </c>
      <c r="B7997" s="6">
        <v>-2.8139055121399998</v>
      </c>
      <c r="C7997" s="6">
        <v>0.70310414208600003</v>
      </c>
      <c r="D7997">
        <v>1.52078764781</v>
      </c>
      <c r="E7997">
        <v>-0.54446840084600001</v>
      </c>
      <c r="F7997">
        <v>-1.7416881288799999</v>
      </c>
      <c r="G7997" s="6">
        <v>5.39793648763</v>
      </c>
      <c r="H7997" s="6">
        <v>-2.4781723275199998</v>
      </c>
      <c r="I7997" s="6">
        <v>-1.24015955571</v>
      </c>
    </row>
    <row r="7998" spans="1:9" x14ac:dyDescent="0.25">
      <c r="A7998" s="6">
        <v>-1.52647611107</v>
      </c>
      <c r="B7998" s="6">
        <v>0.61849689339199998</v>
      </c>
      <c r="C7998" s="6">
        <v>-2.4104470188499998</v>
      </c>
      <c r="D7998">
        <v>-1.9097082489599999</v>
      </c>
      <c r="E7998">
        <v>-2.1268429595699998</v>
      </c>
      <c r="F7998">
        <v>-0.50405689566</v>
      </c>
      <c r="G7998" s="6">
        <v>5.2299052429900001</v>
      </c>
      <c r="H7998" s="6">
        <v>-0.53139176904499996</v>
      </c>
      <c r="I7998" s="6">
        <v>1.45344238811</v>
      </c>
    </row>
    <row r="7999" spans="1:9" x14ac:dyDescent="0.25">
      <c r="A7999" s="6">
        <v>-2.6663938586199998</v>
      </c>
      <c r="B7999" s="6">
        <v>0.75088268321899998</v>
      </c>
      <c r="C7999" s="6">
        <v>-0.74600226993100005</v>
      </c>
      <c r="D7999">
        <v>-2.8051827909</v>
      </c>
      <c r="E7999">
        <v>-2.66989795864</v>
      </c>
      <c r="F7999">
        <v>3.0281840997199998</v>
      </c>
      <c r="G7999" s="6">
        <v>1.22907812477</v>
      </c>
      <c r="H7999" s="6">
        <v>1.95649763103</v>
      </c>
      <c r="I7999" s="6">
        <v>1.6934439188599999</v>
      </c>
    </row>
    <row r="8000" spans="1:9" x14ac:dyDescent="0.25">
      <c r="A8000" s="6">
        <v>-2.9336508339899998</v>
      </c>
      <c r="B8000" s="6">
        <v>1.43673887987</v>
      </c>
      <c r="C8000" s="6">
        <v>-0.62395170074600004</v>
      </c>
      <c r="D8000">
        <v>2.6048135606299998</v>
      </c>
      <c r="E8000">
        <v>-2.7403326031900002</v>
      </c>
      <c r="F8000">
        <v>-1.1881766591</v>
      </c>
      <c r="G8000" s="6">
        <v>4.55380247052</v>
      </c>
      <c r="H8000" s="6">
        <v>-0.60912347425199997</v>
      </c>
      <c r="I8000" s="6">
        <v>2.6097693929000001</v>
      </c>
    </row>
    <row r="8001" spans="1:9" x14ac:dyDescent="0.25">
      <c r="A8001" s="6">
        <v>2.6173454629099999</v>
      </c>
      <c r="B8001" s="6">
        <v>-2.9809545826099999</v>
      </c>
      <c r="C8001" s="6">
        <v>-0.88542516931799997</v>
      </c>
      <c r="D8001">
        <v>2.7582586251199999</v>
      </c>
      <c r="E8001">
        <v>2.2306660279099999</v>
      </c>
      <c r="F8001">
        <v>-5.6746677742700001E-2</v>
      </c>
      <c r="G8001" s="6">
        <v>5.8229346526599999</v>
      </c>
      <c r="H8001" s="6">
        <v>3.0493627962000001</v>
      </c>
      <c r="I8001" s="6">
        <v>-0.76856082291399996</v>
      </c>
    </row>
    <row r="8002" spans="1:9" x14ac:dyDescent="0.25">
      <c r="A8002" s="6">
        <v>1.96217444756</v>
      </c>
      <c r="B8002" s="6">
        <v>-2.0395557848400001</v>
      </c>
      <c r="C8002" s="6">
        <v>-1.62038950676</v>
      </c>
      <c r="D8002">
        <v>2.4723433633299998</v>
      </c>
      <c r="E8002">
        <v>-0.67123541789499996</v>
      </c>
      <c r="F8002">
        <v>-0.35060696776200001</v>
      </c>
      <c r="G8002" s="6">
        <v>5.3137510305199998</v>
      </c>
      <c r="H8002" s="6">
        <v>-2.3472101409300001</v>
      </c>
      <c r="I8002" s="6">
        <v>-1.34523947161</v>
      </c>
    </row>
    <row r="8003" spans="1:9" x14ac:dyDescent="0.25">
      <c r="A8003" s="6">
        <v>2.1492476731000001</v>
      </c>
      <c r="B8003" s="6">
        <v>-2.24962557437</v>
      </c>
      <c r="C8003" s="6">
        <v>-1.4130836623</v>
      </c>
      <c r="D8003">
        <v>2.7819885119199999</v>
      </c>
      <c r="E8003">
        <v>-1.6502940306</v>
      </c>
      <c r="F8003">
        <v>-2.4904057580500001</v>
      </c>
      <c r="G8003" s="6">
        <v>0.60766417715200005</v>
      </c>
      <c r="H8003" s="6">
        <v>0.72356140760599996</v>
      </c>
      <c r="I8003" s="6">
        <v>-0.91917559801299997</v>
      </c>
    </row>
    <row r="8004" spans="1:9" x14ac:dyDescent="0.25">
      <c r="A8004" s="6">
        <v>-1.7258867070799999</v>
      </c>
      <c r="B8004" s="6">
        <v>0.52581340639100005</v>
      </c>
      <c r="C8004" s="6">
        <v>-2.0907069326799999</v>
      </c>
      <c r="D8004">
        <v>1.3102428366900001</v>
      </c>
      <c r="E8004">
        <v>-0.46136075202299998</v>
      </c>
      <c r="F8004">
        <v>2.80101867578</v>
      </c>
      <c r="G8004" s="6">
        <v>5.4696064738599999</v>
      </c>
      <c r="H8004" s="6">
        <v>-0.60455204565800003</v>
      </c>
      <c r="I8004" s="6">
        <v>1.15343151399</v>
      </c>
    </row>
    <row r="8005" spans="1:9" x14ac:dyDescent="0.25">
      <c r="A8005" s="6">
        <v>3.1118373993200001</v>
      </c>
      <c r="B8005" s="6">
        <v>1.9347229983900001</v>
      </c>
      <c r="C8005" s="6">
        <v>-0.58952010163199997</v>
      </c>
      <c r="D8005">
        <v>2.9272990873200002</v>
      </c>
      <c r="E8005">
        <v>2.9885532404099999</v>
      </c>
      <c r="F8005">
        <v>-1.0961970694200001</v>
      </c>
      <c r="G8005" s="6">
        <v>1.0601267988400001</v>
      </c>
      <c r="H8005" s="6">
        <v>0.53005716456100005</v>
      </c>
      <c r="I8005" s="6">
        <v>-1.46244223096</v>
      </c>
    </row>
    <row r="8006" spans="1:9" x14ac:dyDescent="0.25">
      <c r="A8006" s="6">
        <v>2.3445235737400001</v>
      </c>
      <c r="B8006" s="6">
        <v>-2.61387986124</v>
      </c>
      <c r="C8006" s="6">
        <v>-1.0973278908799999</v>
      </c>
      <c r="D8006">
        <v>1.38677749715</v>
      </c>
      <c r="E8006">
        <v>-1.07623258085</v>
      </c>
      <c r="F8006">
        <v>-2.1967493309299999</v>
      </c>
      <c r="G8006" s="6">
        <v>0.85655353851500005</v>
      </c>
      <c r="H8006" s="6">
        <v>2.5236467039499999</v>
      </c>
      <c r="I8006" s="6">
        <v>1.2051336962400001</v>
      </c>
    </row>
    <row r="8007" spans="1:9" x14ac:dyDescent="0.25">
      <c r="A8007" s="6">
        <v>1.6570909006700001</v>
      </c>
      <c r="B8007" s="6">
        <v>-0.50174512055599996</v>
      </c>
      <c r="C8007" s="6">
        <v>1.98903907745</v>
      </c>
      <c r="D8007">
        <v>1.3719495614099999</v>
      </c>
      <c r="E8007">
        <v>-2.5433493982600002</v>
      </c>
      <c r="F8007">
        <v>-1.26077215022</v>
      </c>
      <c r="G8007" s="6">
        <v>0.39103526340900002</v>
      </c>
      <c r="H8007" s="6">
        <v>0.94716105267399997</v>
      </c>
      <c r="I8007" s="6">
        <v>-0.70475167127500005</v>
      </c>
    </row>
    <row r="8008" spans="1:9" x14ac:dyDescent="0.25">
      <c r="A8008" s="6">
        <v>-2.9403554598600001</v>
      </c>
      <c r="B8008" s="6">
        <v>-2.4021393072300001</v>
      </c>
      <c r="C8008" s="6">
        <v>0.47046065222700001</v>
      </c>
      <c r="D8008">
        <v>-3.0261064847400001</v>
      </c>
      <c r="E8008">
        <v>0.781529762884</v>
      </c>
      <c r="F8008">
        <v>0.20105748605000001</v>
      </c>
      <c r="G8008" s="6">
        <v>1.2101854203</v>
      </c>
      <c r="H8008" s="6">
        <v>1.98465264629</v>
      </c>
      <c r="I8008" s="6">
        <v>1.66667428421</v>
      </c>
    </row>
    <row r="8009" spans="1:9" x14ac:dyDescent="0.25">
      <c r="A8009" s="6">
        <v>-2.7360343574499999</v>
      </c>
      <c r="B8009" s="6">
        <v>1.0758498064099999</v>
      </c>
      <c r="C8009" s="6">
        <v>-0.74030409974800004</v>
      </c>
      <c r="D8009">
        <v>-2.8204437270599998</v>
      </c>
      <c r="E8009">
        <v>-2.97677505978</v>
      </c>
      <c r="F8009">
        <v>-2.9052857320599998</v>
      </c>
      <c r="G8009" s="6">
        <v>4.51560417562</v>
      </c>
      <c r="H8009" s="6">
        <v>-0.64607363705300003</v>
      </c>
      <c r="I8009" s="6">
        <v>2.73449991264</v>
      </c>
    </row>
    <row r="8010" spans="1:9" x14ac:dyDescent="0.25">
      <c r="A8010" s="6">
        <v>-1.3789396279199999</v>
      </c>
      <c r="B8010" s="6">
        <v>0.60292746894399996</v>
      </c>
      <c r="C8010" s="6">
        <v>-2.6047245643100001</v>
      </c>
      <c r="D8010">
        <v>-2.3216657004500001</v>
      </c>
      <c r="E8010">
        <v>2.5816728411400001</v>
      </c>
      <c r="F8010">
        <v>-2.8381628179899998</v>
      </c>
      <c r="G8010" s="6">
        <v>4.9186887383300002</v>
      </c>
      <c r="H8010" s="6">
        <v>-1.7536611957899999</v>
      </c>
      <c r="I8010" s="6">
        <v>-1.89414208386</v>
      </c>
    </row>
    <row r="8011" spans="1:9" x14ac:dyDescent="0.25">
      <c r="A8011" s="6">
        <v>2.54112935154</v>
      </c>
      <c r="B8011" s="6">
        <v>-0.678652639399</v>
      </c>
      <c r="C8011" s="6">
        <v>0.85197672044100003</v>
      </c>
      <c r="D8011">
        <v>-2.1898668556300001</v>
      </c>
      <c r="E8011">
        <v>0.55753436705199999</v>
      </c>
      <c r="F8011">
        <v>-1.96442149993</v>
      </c>
      <c r="G8011" s="6">
        <v>5.1111985757499996</v>
      </c>
      <c r="H8011" s="6">
        <v>-0.51332813819500001</v>
      </c>
      <c r="I8011" s="6">
        <v>1.61332670029</v>
      </c>
    </row>
    <row r="8012" spans="1:9" x14ac:dyDescent="0.25">
      <c r="A8012" s="6">
        <v>-2.13435494379</v>
      </c>
      <c r="B8012" s="6">
        <v>2.3193266192499999</v>
      </c>
      <c r="C8012" s="6">
        <v>1.3268206813800001</v>
      </c>
      <c r="D8012">
        <v>2.9310113062999998</v>
      </c>
      <c r="E8012">
        <v>-2.5391449489100002</v>
      </c>
      <c r="F8012">
        <v>-1.8751329033499999</v>
      </c>
      <c r="G8012" s="6">
        <v>5.6528385479300001</v>
      </c>
      <c r="H8012" s="6">
        <v>-0.70694272235400002</v>
      </c>
      <c r="I8012" s="6">
        <v>0.94377567365100001</v>
      </c>
    </row>
    <row r="8013" spans="1:9" x14ac:dyDescent="0.25">
      <c r="A8013" s="6">
        <v>-2.0741355233599998</v>
      </c>
      <c r="B8013" s="6">
        <v>0.49810311391099998</v>
      </c>
      <c r="C8013" s="6">
        <v>-1.36125283891</v>
      </c>
      <c r="D8013">
        <v>1.3635202742800001</v>
      </c>
      <c r="E8013">
        <v>1.2522340678999999</v>
      </c>
      <c r="F8013">
        <v>1.21773553673</v>
      </c>
      <c r="G8013" s="6">
        <v>6.1247783721999998</v>
      </c>
      <c r="H8013" s="6">
        <v>-1.3852516025099999</v>
      </c>
      <c r="I8013" s="6">
        <v>0.54288902512699999</v>
      </c>
    </row>
    <row r="8014" spans="1:9" x14ac:dyDescent="0.25">
      <c r="A8014" s="6">
        <v>2.6942048245799999</v>
      </c>
      <c r="B8014" s="6">
        <v>-0.88264492082500001</v>
      </c>
      <c r="C8014" s="6">
        <v>0.85681045227399999</v>
      </c>
      <c r="D8014">
        <v>1.70466055483</v>
      </c>
      <c r="E8014">
        <v>-0.18161872137499999</v>
      </c>
      <c r="F8014">
        <v>1.6749195162499999</v>
      </c>
      <c r="G8014" s="6">
        <v>5.59341822782</v>
      </c>
      <c r="H8014" s="6">
        <v>-0.66797519762000002</v>
      </c>
      <c r="I8014" s="6">
        <v>1.00972759238</v>
      </c>
    </row>
    <row r="8015" spans="1:9" x14ac:dyDescent="0.25">
      <c r="A8015" s="6">
        <v>1.3511499283999999</v>
      </c>
      <c r="B8015" s="6">
        <v>-0.98575118655299998</v>
      </c>
      <c r="C8015" s="6">
        <v>-2.76559105228</v>
      </c>
      <c r="D8015">
        <v>1.62581093938</v>
      </c>
      <c r="E8015">
        <v>-0.25105031238199998</v>
      </c>
      <c r="F8015">
        <v>1.8747090636599999</v>
      </c>
      <c r="G8015" s="6">
        <v>0.115601730849</v>
      </c>
      <c r="H8015" s="6">
        <v>1.4941939049799999</v>
      </c>
      <c r="I8015" s="6">
        <v>-0.52566919874200002</v>
      </c>
    </row>
    <row r="8016" spans="1:9" x14ac:dyDescent="0.25">
      <c r="A8016" s="6">
        <v>2.1865736242499998</v>
      </c>
      <c r="B8016" s="6">
        <v>-0.54510520332099999</v>
      </c>
      <c r="C8016" s="6">
        <v>1.27551740804</v>
      </c>
      <c r="D8016">
        <v>3.08130657905</v>
      </c>
      <c r="E8016">
        <v>0.48535799703999999</v>
      </c>
      <c r="F8016">
        <v>0.99280967393700004</v>
      </c>
      <c r="G8016" s="6">
        <v>4.4935944723699999</v>
      </c>
      <c r="H8016" s="6">
        <v>-0.99290907450099997</v>
      </c>
      <c r="I8016" s="6">
        <v>-2.8258935164599999</v>
      </c>
    </row>
    <row r="8017" spans="1:9" x14ac:dyDescent="0.25">
      <c r="A8017" s="6">
        <v>1.9676448790800001</v>
      </c>
      <c r="B8017" s="6">
        <v>-2.0688508052999999</v>
      </c>
      <c r="C8017" s="6">
        <v>-1.5486488768</v>
      </c>
      <c r="D8017">
        <v>-2.639427097</v>
      </c>
      <c r="E8017">
        <v>-2.7900462360099998</v>
      </c>
      <c r="F8017">
        <v>2.8093148332000002</v>
      </c>
      <c r="G8017" s="6">
        <v>4.7108198761300004</v>
      </c>
      <c r="H8017" s="6">
        <v>-1.4280306632499999</v>
      </c>
      <c r="I8017" s="6">
        <v>-2.2489466043299999</v>
      </c>
    </row>
    <row r="8018" spans="1:9" x14ac:dyDescent="0.25">
      <c r="A8018" s="6">
        <v>2.7453047323700002</v>
      </c>
      <c r="B8018" s="6">
        <v>2.8282974039900002</v>
      </c>
      <c r="C8018" s="6">
        <v>-0.77048535563200005</v>
      </c>
      <c r="D8018">
        <v>-2.1215480155600002</v>
      </c>
      <c r="E8018">
        <v>0.53749911344699997</v>
      </c>
      <c r="F8018">
        <v>2.2890771560899998</v>
      </c>
      <c r="G8018" s="6">
        <v>1.4843711416000001</v>
      </c>
      <c r="H8018" s="6">
        <v>0.51714711873100006</v>
      </c>
      <c r="I8018" s="6">
        <v>-2.0892338057700002</v>
      </c>
    </row>
    <row r="8019" spans="1:9" x14ac:dyDescent="0.25">
      <c r="A8019" s="6">
        <v>2.9645111272600002</v>
      </c>
      <c r="B8019" s="6">
        <v>2.2805569277600002</v>
      </c>
      <c r="C8019" s="6">
        <v>-0.60865434338000002</v>
      </c>
      <c r="D8019">
        <v>-1.8776954827300001</v>
      </c>
      <c r="E8019">
        <v>-1.8303495810899999</v>
      </c>
      <c r="F8019">
        <v>0.59248509528000004</v>
      </c>
      <c r="G8019" s="6">
        <v>0.11717248519200001</v>
      </c>
      <c r="H8019" s="6">
        <v>1.4900490067500001</v>
      </c>
      <c r="I8019" s="6">
        <v>-0.52621419784900003</v>
      </c>
    </row>
    <row r="8020" spans="1:9" x14ac:dyDescent="0.25">
      <c r="A8020" s="6">
        <v>-2.2400567817699999</v>
      </c>
      <c r="B8020" s="6">
        <v>0.50998770476599997</v>
      </c>
      <c r="C8020" s="6">
        <v>-1.2789186832499999</v>
      </c>
      <c r="D8020">
        <v>1.5165480282199999</v>
      </c>
      <c r="E8020">
        <v>0.41276813402000001</v>
      </c>
      <c r="F8020">
        <v>1.3813795736800001</v>
      </c>
      <c r="G8020" s="6">
        <v>4.9037766825600002</v>
      </c>
      <c r="H8020" s="6">
        <v>-0.50685629366399998</v>
      </c>
      <c r="I8020" s="6">
        <v>1.9173600416600001</v>
      </c>
    </row>
    <row r="8021" spans="1:9" x14ac:dyDescent="0.25">
      <c r="A8021" s="6">
        <v>-1.7011433606399999</v>
      </c>
      <c r="B8021" s="6">
        <v>0.42699479717</v>
      </c>
      <c r="C8021" s="6">
        <v>-1.9034028536300001</v>
      </c>
      <c r="D8021">
        <v>-2.6275653216200001</v>
      </c>
      <c r="E8021">
        <v>2.3367581338900001</v>
      </c>
      <c r="F8021">
        <v>1.61183733541</v>
      </c>
      <c r="G8021" s="6">
        <v>6.02730625401</v>
      </c>
      <c r="H8021" s="6">
        <v>-1.17053665667</v>
      </c>
      <c r="I8021" s="6">
        <v>0.59853527169800003</v>
      </c>
    </row>
    <row r="8022" spans="1:9" x14ac:dyDescent="0.25">
      <c r="A8022" s="6">
        <v>2.5867788597999999</v>
      </c>
      <c r="B8022" s="6">
        <v>-0.75978895408699998</v>
      </c>
      <c r="C8022" s="6">
        <v>0.90816547377199996</v>
      </c>
      <c r="D8022">
        <v>-2.5072478504400002</v>
      </c>
      <c r="E8022">
        <v>1.5853695373700001</v>
      </c>
      <c r="F8022">
        <v>-1.8362664554200001</v>
      </c>
      <c r="G8022" s="6">
        <v>4.5365909396699999</v>
      </c>
      <c r="H8022" s="6">
        <v>-0.62393500717799999</v>
      </c>
      <c r="I8022" s="6">
        <v>2.66234242207</v>
      </c>
    </row>
    <row r="8023" spans="1:9" x14ac:dyDescent="0.25">
      <c r="A8023" s="6">
        <v>-1.6259849126199999</v>
      </c>
      <c r="B8023" s="6">
        <v>1.6246519183200001</v>
      </c>
      <c r="C8023" s="6">
        <v>1.98867675047</v>
      </c>
      <c r="D8023">
        <v>2.7237970299500001</v>
      </c>
      <c r="E8023">
        <v>2.9700377334799999</v>
      </c>
      <c r="F8023">
        <v>-0.47891595673199999</v>
      </c>
      <c r="G8023" s="6">
        <v>5.9218575203799997</v>
      </c>
      <c r="H8023" s="6">
        <v>2.8311094507000001</v>
      </c>
      <c r="I8023" s="6">
        <v>-0.67909353098799996</v>
      </c>
    </row>
    <row r="8024" spans="1:9" x14ac:dyDescent="0.25">
      <c r="A8024" s="6">
        <v>-2.4558534601700002</v>
      </c>
      <c r="B8024" s="6">
        <v>2.9034876438100001</v>
      </c>
      <c r="C8024" s="6">
        <v>0.94321756430799997</v>
      </c>
      <c r="D8024">
        <v>-2.2967484068799999</v>
      </c>
      <c r="E8024">
        <v>0.59053586048600004</v>
      </c>
      <c r="F8024">
        <v>-0.93738631203699996</v>
      </c>
      <c r="G8024" s="6">
        <v>6.2364876342900004</v>
      </c>
      <c r="H8024" s="6">
        <v>1.9647481678300001</v>
      </c>
      <c r="I8024" s="6">
        <v>-0.50872793881099998</v>
      </c>
    </row>
    <row r="8025" spans="1:9" x14ac:dyDescent="0.25">
      <c r="A8025" s="6">
        <v>2.2355316573100001</v>
      </c>
      <c r="B8025" s="6">
        <v>-2.4257754241699998</v>
      </c>
      <c r="C8025" s="6">
        <v>-1.1845707669600001</v>
      </c>
      <c r="D8025">
        <v>-1.3353275011400001</v>
      </c>
      <c r="E8025">
        <v>0.88020251304999997</v>
      </c>
      <c r="F8025">
        <v>1.63170130754</v>
      </c>
      <c r="G8025" s="6">
        <v>5.0810471242300004</v>
      </c>
      <c r="H8025" s="6">
        <v>-0.51040318418300001</v>
      </c>
      <c r="I8025" s="6">
        <v>1.6553509580800001</v>
      </c>
    </row>
    <row r="8026" spans="1:9" x14ac:dyDescent="0.25">
      <c r="A8026" s="6">
        <v>-2.72068936854</v>
      </c>
      <c r="B8026" s="6">
        <v>0.83927345530300002</v>
      </c>
      <c r="C8026" s="6">
        <v>-0.71693551923200005</v>
      </c>
      <c r="D8026">
        <v>2.2307817770999998</v>
      </c>
      <c r="E8026">
        <v>-0.56304730470800002</v>
      </c>
      <c r="F8026">
        <v>-2.4569039773600001</v>
      </c>
      <c r="G8026" s="6">
        <v>1.4239828783399999</v>
      </c>
      <c r="H8026" s="6">
        <v>0.50993817856099999</v>
      </c>
      <c r="I8026" s="6">
        <v>-1.9883987544099999</v>
      </c>
    </row>
    <row r="8027" spans="1:9" x14ac:dyDescent="0.25">
      <c r="A8027" s="6">
        <v>1.3372686163600001</v>
      </c>
      <c r="B8027" s="6">
        <v>-0.93539925473300001</v>
      </c>
      <c r="C8027" s="6">
        <v>-2.9648363777400002</v>
      </c>
      <c r="D8027">
        <v>-2.7000965052799999</v>
      </c>
      <c r="E8027">
        <v>0.89672588219000005</v>
      </c>
      <c r="F8027">
        <v>-1.08144963198</v>
      </c>
      <c r="G8027" s="6">
        <v>0.73959555521599996</v>
      </c>
      <c r="H8027" s="6">
        <v>2.71482954234</v>
      </c>
      <c r="I8027" s="6">
        <v>1.06659099326</v>
      </c>
    </row>
    <row r="8028" spans="1:9" x14ac:dyDescent="0.25">
      <c r="A8028" s="6">
        <v>-2.6662594618800002</v>
      </c>
      <c r="B8028" s="6">
        <v>-3.1372433971899998</v>
      </c>
      <c r="C8028" s="6">
        <v>0.74528237739100001</v>
      </c>
      <c r="D8028">
        <v>1.3407002136099999</v>
      </c>
      <c r="E8028">
        <v>-2.5858797517799998</v>
      </c>
      <c r="F8028">
        <v>-1.46883137303</v>
      </c>
      <c r="G8028" s="6">
        <v>4.8125522389400004</v>
      </c>
      <c r="H8028" s="6">
        <v>-0.51517350510600002</v>
      </c>
      <c r="I8028" s="6">
        <v>2.0657674184300001</v>
      </c>
    </row>
    <row r="8029" spans="1:9" x14ac:dyDescent="0.25">
      <c r="A8029" s="6">
        <v>1.94556168544</v>
      </c>
      <c r="B8029" s="6">
        <v>-0.51618946547199995</v>
      </c>
      <c r="C8029" s="6">
        <v>1.6513989866500001</v>
      </c>
      <c r="D8029">
        <v>-1.79996280406</v>
      </c>
      <c r="E8029">
        <v>0.26085129345000002</v>
      </c>
      <c r="F8029">
        <v>-1.62301042052</v>
      </c>
      <c r="G8029" s="6">
        <v>0.27929477217400001</v>
      </c>
      <c r="H8029" s="6">
        <v>-2.6304659475099998</v>
      </c>
      <c r="I8029" s="6">
        <v>0.61482372166300003</v>
      </c>
    </row>
    <row r="8030" spans="1:9" x14ac:dyDescent="0.25">
      <c r="A8030" s="6">
        <v>-2.6087786696799999</v>
      </c>
      <c r="B8030" s="6">
        <v>-3.0714774198199999</v>
      </c>
      <c r="C8030" s="6">
        <v>0.77971227268499999</v>
      </c>
      <c r="D8030">
        <v>-3.0512368738600002</v>
      </c>
      <c r="E8030">
        <v>-2.3322911079400002</v>
      </c>
      <c r="F8030">
        <v>0.73829652370099996</v>
      </c>
      <c r="G8030" s="6">
        <v>5.41858944175</v>
      </c>
      <c r="H8030" s="6">
        <v>-0.58417014134599998</v>
      </c>
      <c r="I8030" s="6">
        <v>1.2149098062399999</v>
      </c>
    </row>
    <row r="8031" spans="1:9" x14ac:dyDescent="0.25">
      <c r="A8031" s="6">
        <v>2.6174484914499998</v>
      </c>
      <c r="B8031" s="6">
        <v>-3.0650732254599999</v>
      </c>
      <c r="C8031" s="6">
        <v>-0.79597816346899997</v>
      </c>
      <c r="D8031">
        <v>-3.0172442253199998</v>
      </c>
      <c r="E8031">
        <v>-2.7392768969499999</v>
      </c>
      <c r="F8031">
        <v>1.0674510160999999</v>
      </c>
      <c r="G8031" s="6">
        <v>4.6299536058899999</v>
      </c>
      <c r="H8031" s="6">
        <v>-0.56380726625199995</v>
      </c>
      <c r="I8031" s="6">
        <v>2.4166132198899999</v>
      </c>
    </row>
    <row r="8032" spans="1:9" x14ac:dyDescent="0.25">
      <c r="A8032" s="6">
        <v>3.0416875703700001</v>
      </c>
      <c r="B8032" s="6">
        <v>2.1560047091399999</v>
      </c>
      <c r="C8032" s="6">
        <v>-0.529828709121</v>
      </c>
      <c r="D8032">
        <v>-3.0783865132199999</v>
      </c>
      <c r="E8032">
        <v>1.6341300803400001</v>
      </c>
      <c r="F8032">
        <v>2.4780024226299999</v>
      </c>
      <c r="G8032" s="6">
        <v>6.0774129159200001</v>
      </c>
      <c r="H8032" s="6">
        <v>2.4338982634400002</v>
      </c>
      <c r="I8032" s="6">
        <v>-0.56729948397100005</v>
      </c>
    </row>
    <row r="8033" spans="1:9" x14ac:dyDescent="0.25">
      <c r="A8033" s="6">
        <v>1.6493011521700001</v>
      </c>
      <c r="B8033" s="6">
        <v>-1.6082460702000001</v>
      </c>
      <c r="C8033" s="6">
        <v>-2.0908875087099998</v>
      </c>
      <c r="D8033">
        <v>-2.92960557947</v>
      </c>
      <c r="E8033">
        <v>-2.45208835159</v>
      </c>
      <c r="F8033">
        <v>-1.4403266401899999</v>
      </c>
      <c r="G8033" s="6">
        <v>0.167275062896</v>
      </c>
      <c r="H8033" s="6">
        <v>1.3637649590800001</v>
      </c>
      <c r="I8033" s="6">
        <v>-0.54704915390099995</v>
      </c>
    </row>
    <row r="8034" spans="1:9" x14ac:dyDescent="0.25">
      <c r="A8034" s="6">
        <v>-3.0723556215199999</v>
      </c>
      <c r="B8034" s="6">
        <v>-2.0509513914599999</v>
      </c>
      <c r="C8034" s="6">
        <v>0.51579045689699998</v>
      </c>
      <c r="D8034">
        <v>-2.1018491851999999</v>
      </c>
      <c r="E8034">
        <v>2.2495785075299999</v>
      </c>
      <c r="F8034">
        <v>-0.118982232028</v>
      </c>
      <c r="G8034" s="6">
        <v>5.9239791215700004</v>
      </c>
      <c r="H8034" s="6">
        <v>-0.99273945088399995</v>
      </c>
      <c r="I8034" s="6">
        <v>0.67730537727999995</v>
      </c>
    </row>
    <row r="8035" spans="1:9" x14ac:dyDescent="0.25">
      <c r="A8035" s="6">
        <v>2.5184058721599998</v>
      </c>
      <c r="B8035" s="6">
        <v>-0.62489833331</v>
      </c>
      <c r="C8035" s="6">
        <v>0.93751030640999999</v>
      </c>
      <c r="D8035">
        <v>-1.31739560579</v>
      </c>
      <c r="E8035">
        <v>-0.35501323552800002</v>
      </c>
      <c r="F8035">
        <v>-2.0544811831900001</v>
      </c>
      <c r="G8035" s="6">
        <v>5.1280973676799997</v>
      </c>
      <c r="H8035" s="6">
        <v>-0.51525734766800002</v>
      </c>
      <c r="I8035" s="6">
        <v>1.5900403856400001</v>
      </c>
    </row>
    <row r="8036" spans="1:9" x14ac:dyDescent="0.25">
      <c r="A8036" s="6">
        <v>1.7556360926400001</v>
      </c>
      <c r="B8036" s="6">
        <v>-0.53602048660500001</v>
      </c>
      <c r="C8036" s="6">
        <v>1.92750258198</v>
      </c>
      <c r="D8036">
        <v>2.0724423409899999</v>
      </c>
      <c r="E8036">
        <v>-2.1922931665199998</v>
      </c>
      <c r="F8036">
        <v>-0.69278432660800005</v>
      </c>
      <c r="G8036" s="6">
        <v>5.5909375751299999</v>
      </c>
      <c r="H8036" s="6">
        <v>-2.7955481831100002</v>
      </c>
      <c r="I8036" s="6">
        <v>-1.0125259708200001</v>
      </c>
    </row>
    <row r="8037" spans="1:9" x14ac:dyDescent="0.25">
      <c r="A8037" s="6">
        <v>2.72815591686</v>
      </c>
      <c r="B8037" s="6">
        <v>2.8754217906999999</v>
      </c>
      <c r="C8037" s="6">
        <v>-0.76640108286099995</v>
      </c>
      <c r="D8037">
        <v>-2.2272088396099998</v>
      </c>
      <c r="E8037">
        <v>2.4231254437400001</v>
      </c>
      <c r="F8037">
        <v>5.0122791716600001E-3</v>
      </c>
      <c r="G8037" s="6">
        <v>0.87470745754400003</v>
      </c>
      <c r="H8037" s="6">
        <v>2.4948220860500001</v>
      </c>
      <c r="I8037" s="6">
        <v>1.2272460167799999</v>
      </c>
    </row>
    <row r="8038" spans="1:9" x14ac:dyDescent="0.25">
      <c r="A8038" s="6">
        <v>2.4353713339</v>
      </c>
      <c r="B8038" s="6">
        <v>-0.711386662813</v>
      </c>
      <c r="C8038" s="6">
        <v>1.1219918182599999</v>
      </c>
      <c r="D8038">
        <v>2.9178120017400002</v>
      </c>
      <c r="E8038">
        <v>-2.9130149650899999</v>
      </c>
      <c r="F8038">
        <v>-1.4803288324599999</v>
      </c>
      <c r="G8038" s="6">
        <v>5.3023898646700003</v>
      </c>
      <c r="H8038" s="6">
        <v>-0.54786906394900003</v>
      </c>
      <c r="I8038" s="6">
        <v>1.35968913817</v>
      </c>
    </row>
    <row r="8039" spans="1:9" x14ac:dyDescent="0.25">
      <c r="A8039" s="6">
        <v>2.6604063633999999</v>
      </c>
      <c r="B8039" s="6">
        <v>3.1082974717099998</v>
      </c>
      <c r="C8039" s="6">
        <v>-0.84875856310700004</v>
      </c>
      <c r="D8039">
        <v>-3.0126877941500001</v>
      </c>
      <c r="E8039">
        <v>-2.23122646235</v>
      </c>
      <c r="F8039">
        <v>0.78240913974500004</v>
      </c>
      <c r="G8039" s="6">
        <v>4.9664126807200004</v>
      </c>
      <c r="H8039" s="6">
        <v>-1.8254915758300001</v>
      </c>
      <c r="I8039" s="6">
        <v>-1.8214622867000001</v>
      </c>
    </row>
    <row r="8040" spans="1:9" x14ac:dyDescent="0.25">
      <c r="A8040" s="6">
        <v>1.8599877847399999</v>
      </c>
      <c r="B8040" s="6">
        <v>-0.52953326146000002</v>
      </c>
      <c r="C8040" s="6">
        <v>1.70393159718</v>
      </c>
      <c r="D8040">
        <v>-2.8112046532499999</v>
      </c>
      <c r="E8040">
        <v>-1.50018514609</v>
      </c>
      <c r="F8040">
        <v>-0.61145242817300005</v>
      </c>
      <c r="G8040" s="6">
        <v>1.6807313473600001</v>
      </c>
      <c r="H8040" s="6">
        <v>0.57734545939600002</v>
      </c>
      <c r="I8040" s="6">
        <v>-2.4809052250599999</v>
      </c>
    </row>
    <row r="8041" spans="1:9" x14ac:dyDescent="0.25">
      <c r="A8041" s="6">
        <v>2.1144067762700001</v>
      </c>
      <c r="B8041" s="6">
        <v>-0.56923784469100003</v>
      </c>
      <c r="C8041" s="6">
        <v>1.48378015938</v>
      </c>
      <c r="D8041">
        <v>2.7967066008799999</v>
      </c>
      <c r="E8041">
        <v>2.32535184891</v>
      </c>
      <c r="F8041">
        <v>-2.6634561028300001</v>
      </c>
      <c r="G8041" s="6">
        <v>0.45635824686699999</v>
      </c>
      <c r="H8041" s="6">
        <v>0.86522259407799995</v>
      </c>
      <c r="I8041" s="6">
        <v>-0.764837403172</v>
      </c>
    </row>
    <row r="8042" spans="1:9" x14ac:dyDescent="0.25">
      <c r="A8042" s="6">
        <v>2.4290362605000002</v>
      </c>
      <c r="B8042" s="6">
        <v>-0.58848342745600002</v>
      </c>
      <c r="C8042" s="6">
        <v>1.0139923174000001</v>
      </c>
      <c r="D8042">
        <v>1.66368561051</v>
      </c>
      <c r="E8042">
        <v>-1.58304164002</v>
      </c>
      <c r="F8042">
        <v>1.9719490448400001</v>
      </c>
      <c r="G8042" s="6">
        <v>0.97244510265299999</v>
      </c>
      <c r="H8042" s="6">
        <v>2.3425842024199999</v>
      </c>
      <c r="I8042" s="6">
        <v>1.3490624607599999</v>
      </c>
    </row>
    <row r="8043" spans="1:9" x14ac:dyDescent="0.25">
      <c r="A8043" s="6">
        <v>1.4687836813599999</v>
      </c>
      <c r="B8043" s="6">
        <v>-1.12848132438</v>
      </c>
      <c r="C8043" s="6">
        <v>-2.7362021042500002</v>
      </c>
      <c r="D8043">
        <v>2.76540815158</v>
      </c>
      <c r="E8043">
        <v>-1.14627158961</v>
      </c>
      <c r="F8043">
        <v>-2.9757027415900001</v>
      </c>
      <c r="G8043" s="6">
        <v>4.632310844</v>
      </c>
      <c r="H8043" s="6">
        <v>-1.2930364056799999</v>
      </c>
      <c r="I8043" s="6">
        <v>-2.41131448348</v>
      </c>
    </row>
    <row r="8044" spans="1:9" x14ac:dyDescent="0.25">
      <c r="A8044" s="6">
        <v>-2.5259746110800001</v>
      </c>
      <c r="B8044" s="6">
        <v>2.9248535743200001</v>
      </c>
      <c r="C8044" s="6">
        <v>0.83042303922899996</v>
      </c>
      <c r="D8044">
        <v>-2.8619251443399998</v>
      </c>
      <c r="E8044">
        <v>1.46742911649</v>
      </c>
      <c r="F8044">
        <v>-0.96500356032599999</v>
      </c>
      <c r="G8044" s="6">
        <v>1.77064768339</v>
      </c>
      <c r="H8044" s="6">
        <v>0.64981365404199998</v>
      </c>
      <c r="I8044" s="6">
        <v>-2.7460444494999998</v>
      </c>
    </row>
    <row r="8045" spans="1:9" x14ac:dyDescent="0.25">
      <c r="A8045" s="6">
        <v>-2.8054894301600002</v>
      </c>
      <c r="B8045" s="6">
        <v>0.88164235348499997</v>
      </c>
      <c r="C8045" s="6">
        <v>-0.65477622700100002</v>
      </c>
      <c r="D8045">
        <v>1.3415107315699999</v>
      </c>
      <c r="E8045">
        <v>-0.91812203482599997</v>
      </c>
      <c r="F8045">
        <v>2.05616371135</v>
      </c>
      <c r="G8045" s="6">
        <v>5.8798028264399997</v>
      </c>
      <c r="H8045" s="6">
        <v>-0.93052257345099998</v>
      </c>
      <c r="I8045" s="6">
        <v>0.71574013170499995</v>
      </c>
    </row>
    <row r="8046" spans="1:9" x14ac:dyDescent="0.25">
      <c r="A8046" s="6">
        <v>-2.4597204454399999</v>
      </c>
      <c r="B8046" s="6">
        <v>2.7839616815000001</v>
      </c>
      <c r="C8046" s="6">
        <v>1.00476682298</v>
      </c>
      <c r="D8046">
        <v>-1.8953381917000001</v>
      </c>
      <c r="E8046">
        <v>1.9394620017499999</v>
      </c>
      <c r="F8046">
        <v>1.16344118852</v>
      </c>
      <c r="G8046" s="6">
        <v>4.8053334759500004</v>
      </c>
      <c r="H8046" s="6">
        <v>-0.51618463184999996</v>
      </c>
      <c r="I8046" s="6">
        <v>2.07805610025</v>
      </c>
    </row>
    <row r="8047" spans="1:9" x14ac:dyDescent="0.25">
      <c r="A8047" s="6">
        <v>2.09473098511</v>
      </c>
      <c r="B8047" s="6">
        <v>-0.56743767905099995</v>
      </c>
      <c r="C8047" s="6">
        <v>1.41383973397</v>
      </c>
      <c r="D8047">
        <v>-1.7960286589700001</v>
      </c>
      <c r="E8047">
        <v>1.77604316003</v>
      </c>
      <c r="F8047">
        <v>3.1293083745599999</v>
      </c>
      <c r="G8047" s="6">
        <v>1.7532288731800001</v>
      </c>
      <c r="H8047" s="6">
        <v>1.08792677381</v>
      </c>
      <c r="I8047" s="6">
        <v>2.6840334860100001</v>
      </c>
    </row>
    <row r="8048" spans="1:9" x14ac:dyDescent="0.25">
      <c r="A8048" s="6">
        <v>2.2593221851799998</v>
      </c>
      <c r="B8048" s="6">
        <v>-2.4478305066999999</v>
      </c>
      <c r="C8048" s="6">
        <v>-1.32671506098</v>
      </c>
      <c r="D8048">
        <v>-1.60175172245</v>
      </c>
      <c r="E8048">
        <v>1.9908018405200001</v>
      </c>
      <c r="F8048">
        <v>1.6877293041999999</v>
      </c>
      <c r="G8048" s="6">
        <v>1.0961212010300001</v>
      </c>
      <c r="H8048" s="6">
        <v>2.1550506805</v>
      </c>
      <c r="I8048" s="6">
        <v>1.5101849497399999</v>
      </c>
    </row>
    <row r="8049" spans="1:9" x14ac:dyDescent="0.25">
      <c r="A8049" s="6">
        <v>2.9676083412100001</v>
      </c>
      <c r="B8049" s="6">
        <v>2.4387196010099998</v>
      </c>
      <c r="C8049" s="6">
        <v>-0.54892955102800001</v>
      </c>
      <c r="D8049">
        <v>2.0234750187400001</v>
      </c>
      <c r="E8049">
        <v>2.7006831566699998</v>
      </c>
      <c r="F8049">
        <v>-7.1950886115500004E-2</v>
      </c>
      <c r="G8049" s="6">
        <v>0.39250495320099998</v>
      </c>
      <c r="H8049" s="6">
        <v>0.94515086328700004</v>
      </c>
      <c r="I8049" s="6">
        <v>-0.70604998340799996</v>
      </c>
    </row>
    <row r="8050" spans="1:9" x14ac:dyDescent="0.25">
      <c r="A8050" s="6">
        <v>2.0177631690700002</v>
      </c>
      <c r="B8050" s="6">
        <v>-2.0876369221500002</v>
      </c>
      <c r="C8050" s="6">
        <v>-1.5440204658000001</v>
      </c>
      <c r="D8050">
        <v>-2.6042428268700002</v>
      </c>
      <c r="E8050">
        <v>1.23027253689</v>
      </c>
      <c r="F8050">
        <v>-1.28215737804</v>
      </c>
      <c r="G8050" s="6">
        <v>5.7612838691399997</v>
      </c>
      <c r="H8050" s="6">
        <v>-3.1087657968200002</v>
      </c>
      <c r="I8050" s="6">
        <v>-0.82941242035399998</v>
      </c>
    </row>
    <row r="8051" spans="1:9" x14ac:dyDescent="0.25">
      <c r="A8051" s="6">
        <v>-1.9054122253800001</v>
      </c>
      <c r="B8051" s="6">
        <v>1.8689299823300001</v>
      </c>
      <c r="C8051" s="6">
        <v>1.80755553926</v>
      </c>
      <c r="D8051">
        <v>2.5753125521700002</v>
      </c>
      <c r="E8051">
        <v>1.3284428025099999</v>
      </c>
      <c r="F8051">
        <v>1.0644600749199999</v>
      </c>
      <c r="G8051" s="6">
        <v>0.47833545941099997</v>
      </c>
      <c r="H8051" s="6">
        <v>0.84081252870000001</v>
      </c>
      <c r="I8051" s="6">
        <v>-0.78605310528500005</v>
      </c>
    </row>
    <row r="8052" spans="1:9" x14ac:dyDescent="0.25">
      <c r="A8052" s="6">
        <v>-2.0153722101699998</v>
      </c>
      <c r="B8052" s="6">
        <v>2.1164156968099999</v>
      </c>
      <c r="C8052" s="6">
        <v>1.62620398193</v>
      </c>
      <c r="D8052">
        <v>2.3279838280799998</v>
      </c>
      <c r="E8052">
        <v>-1.4375316648100001</v>
      </c>
      <c r="F8052">
        <v>1.9775033415000001</v>
      </c>
      <c r="G8052" s="6">
        <v>0.77708028904699999</v>
      </c>
      <c r="H8052" s="6">
        <v>0.621050322396</v>
      </c>
      <c r="I8052" s="6">
        <v>-1.11024080366</v>
      </c>
    </row>
    <row r="8053" spans="1:9" x14ac:dyDescent="0.25">
      <c r="A8053" s="6">
        <v>-2.4648097301899998</v>
      </c>
      <c r="B8053" s="6">
        <v>0.69334833096000004</v>
      </c>
      <c r="C8053" s="6">
        <v>-1.04885620419</v>
      </c>
      <c r="D8053">
        <v>-1.6696382378900001</v>
      </c>
      <c r="E8053">
        <v>0.51107414197599998</v>
      </c>
      <c r="F8053">
        <v>0.27684948914500002</v>
      </c>
      <c r="G8053" s="6">
        <v>1.1804201624499999</v>
      </c>
      <c r="H8053" s="6">
        <v>0.51244337042999999</v>
      </c>
      <c r="I8053" s="6">
        <v>-1.6250184330199999</v>
      </c>
    </row>
    <row r="8054" spans="1:9" x14ac:dyDescent="0.25">
      <c r="A8054" s="6">
        <v>-2.2852782887799998</v>
      </c>
      <c r="B8054" s="6">
        <v>0.60494692084699997</v>
      </c>
      <c r="C8054" s="6">
        <v>-1.2145061716800001</v>
      </c>
      <c r="D8054">
        <v>-2.7707395048999999</v>
      </c>
      <c r="E8054">
        <v>-2.8501621570600002</v>
      </c>
      <c r="F8054">
        <v>-0.27060755155999999</v>
      </c>
      <c r="G8054" s="6">
        <v>5.2797658137900001</v>
      </c>
      <c r="H8054" s="6">
        <v>-0.54225402326399996</v>
      </c>
      <c r="I8054" s="6">
        <v>1.38865832501</v>
      </c>
    </row>
    <row r="8055" spans="1:9" x14ac:dyDescent="0.25">
      <c r="A8055" s="6">
        <v>-2.5678273141600001</v>
      </c>
      <c r="B8055" s="6">
        <v>0.77970391597499999</v>
      </c>
      <c r="C8055" s="6">
        <v>-0.95023399064299996</v>
      </c>
      <c r="D8055">
        <v>1.6030140335900001</v>
      </c>
      <c r="E8055">
        <v>-2.6378949550600002</v>
      </c>
      <c r="F8055">
        <v>-1.9786907623200001</v>
      </c>
      <c r="G8055" s="6">
        <v>5.2797658137900001</v>
      </c>
      <c r="H8055" s="6">
        <v>-0.54225402326399996</v>
      </c>
      <c r="I8055" s="6">
        <v>1.38865832501</v>
      </c>
    </row>
    <row r="8056" spans="1:9" x14ac:dyDescent="0.25">
      <c r="A8056" s="6">
        <v>2.63564876468</v>
      </c>
      <c r="B8056" s="6">
        <v>-0.91613777664499996</v>
      </c>
      <c r="C8056" s="6">
        <v>0.87570752898699999</v>
      </c>
      <c r="D8056">
        <v>-1.41125587075</v>
      </c>
      <c r="E8056">
        <v>-1.00101694577</v>
      </c>
      <c r="F8056">
        <v>-1.5108360352000001</v>
      </c>
      <c r="G8056" s="6">
        <v>0.92457443187599997</v>
      </c>
      <c r="H8056" s="6">
        <v>2.41658093147</v>
      </c>
      <c r="I8056" s="6">
        <v>1.2888125655</v>
      </c>
    </row>
    <row r="8057" spans="1:9" x14ac:dyDescent="0.25">
      <c r="A8057" s="6">
        <v>-2.82171567435</v>
      </c>
      <c r="B8057" s="6">
        <v>1.1420912939800001</v>
      </c>
      <c r="C8057" s="6">
        <v>-0.66296662071099999</v>
      </c>
      <c r="D8057">
        <v>-1.4200664969500001</v>
      </c>
      <c r="E8057">
        <v>0.58614260475900004</v>
      </c>
      <c r="F8057">
        <v>2.50576094985</v>
      </c>
      <c r="G8057" s="6">
        <v>4.5947768711099997</v>
      </c>
      <c r="H8057" s="6">
        <v>-1.2234208019399999</v>
      </c>
      <c r="I8057" s="6">
        <v>-2.499779653</v>
      </c>
    </row>
    <row r="8058" spans="1:9" x14ac:dyDescent="0.25">
      <c r="A8058" s="6">
        <v>-2.2134800669899999</v>
      </c>
      <c r="B8058" s="6">
        <v>2.4369774820300001</v>
      </c>
      <c r="C8058" s="6">
        <v>1.35008109293</v>
      </c>
      <c r="D8058">
        <v>-2.9832024064499998</v>
      </c>
      <c r="E8058">
        <v>-2.4594155818300001</v>
      </c>
      <c r="F8058">
        <v>0.70453192739600001</v>
      </c>
      <c r="G8058" s="6">
        <v>0.37898444718800001</v>
      </c>
      <c r="H8058" s="6">
        <v>-2.8718468673999999</v>
      </c>
      <c r="I8058" s="6">
        <v>0.69420702652999999</v>
      </c>
    </row>
    <row r="8059" spans="1:9" x14ac:dyDescent="0.25">
      <c r="A8059" s="6">
        <v>-2.0941323231000002</v>
      </c>
      <c r="B8059" s="6">
        <v>0.53539345347599998</v>
      </c>
      <c r="C8059" s="6">
        <v>-1.42655812384</v>
      </c>
      <c r="D8059">
        <v>-1.37591921901</v>
      </c>
      <c r="E8059">
        <v>0.236512801179</v>
      </c>
      <c r="F8059">
        <v>-2.72125526008</v>
      </c>
      <c r="G8059" s="6">
        <v>1.69145604207</v>
      </c>
      <c r="H8059" s="6">
        <v>0.58336636901500005</v>
      </c>
      <c r="I8059" s="6">
        <v>-2.5074006658500001</v>
      </c>
    </row>
    <row r="8060" spans="1:9" x14ac:dyDescent="0.25">
      <c r="A8060" s="6">
        <v>1.89535971106</v>
      </c>
      <c r="B8060" s="6">
        <v>-0.43103149648599998</v>
      </c>
      <c r="C8060" s="6">
        <v>1.67329303555</v>
      </c>
      <c r="D8060">
        <v>2.9380471097799998</v>
      </c>
      <c r="E8060">
        <v>2.12809796682</v>
      </c>
      <c r="F8060">
        <v>-0.28013249488600001</v>
      </c>
      <c r="G8060" s="6">
        <v>5.0678475273099997</v>
      </c>
      <c r="H8060" s="6">
        <v>-1.97697463081</v>
      </c>
      <c r="I8060" s="6">
        <v>-1.67394873493</v>
      </c>
    </row>
    <row r="8061" spans="1:9" x14ac:dyDescent="0.25">
      <c r="A8061" s="6">
        <v>2.2998863466700001</v>
      </c>
      <c r="B8061" s="6">
        <v>-2.4619012499099999</v>
      </c>
      <c r="C8061" s="6">
        <v>-1.1897469656299999</v>
      </c>
      <c r="D8061">
        <v>1.5312900841199999</v>
      </c>
      <c r="E8061">
        <v>-1.12459340332</v>
      </c>
      <c r="F8061">
        <v>-2.5547921347</v>
      </c>
      <c r="G8061" s="6">
        <v>4.6036811114300003</v>
      </c>
      <c r="H8061" s="6">
        <v>-0.57668543879199996</v>
      </c>
      <c r="I8061" s="6">
        <v>2.47792923546</v>
      </c>
    </row>
    <row r="8062" spans="1:9" x14ac:dyDescent="0.25">
      <c r="A8062" s="6">
        <v>1.63144708761</v>
      </c>
      <c r="B8062" s="6">
        <v>-1.4445393951400001</v>
      </c>
      <c r="C8062" s="6">
        <v>-2.2135234957900001</v>
      </c>
      <c r="D8062">
        <v>2.31640469847</v>
      </c>
      <c r="E8062">
        <v>-0.60241592203100003</v>
      </c>
      <c r="F8062">
        <v>-0.979547490174</v>
      </c>
      <c r="G8062" s="6">
        <v>5.8127180405500001</v>
      </c>
      <c r="H8062" s="6">
        <v>3.0706149062199999</v>
      </c>
      <c r="I8062" s="6">
        <v>-0.77840429584500004</v>
      </c>
    </row>
    <row r="8063" spans="1:9" x14ac:dyDescent="0.25">
      <c r="A8063" s="6">
        <v>1.8350386920999999</v>
      </c>
      <c r="B8063" s="6">
        <v>-0.57448127966899998</v>
      </c>
      <c r="C8063" s="6">
        <v>1.8562468160900001</v>
      </c>
      <c r="D8063">
        <v>2.13097269375</v>
      </c>
      <c r="E8063">
        <v>-2.7219901104100002</v>
      </c>
      <c r="F8063">
        <v>-0.95522173526300003</v>
      </c>
      <c r="G8063" s="6">
        <v>8.0827568562900007E-2</v>
      </c>
      <c r="H8063" s="6">
        <v>1.5885853560300001</v>
      </c>
      <c r="I8063" s="6">
        <v>-0.51538537893000003</v>
      </c>
    </row>
    <row r="8064" spans="1:9" x14ac:dyDescent="0.25">
      <c r="A8064" s="6">
        <v>-1.9991105686499999</v>
      </c>
      <c r="B8064" s="6">
        <v>2.0486003241300001</v>
      </c>
      <c r="C8064" s="6">
        <v>1.6742891021299999</v>
      </c>
      <c r="D8064">
        <v>2.38403052969</v>
      </c>
      <c r="E8064">
        <v>-0.63636476616600002</v>
      </c>
      <c r="F8064">
        <v>0.87968667726399996</v>
      </c>
      <c r="G8064" s="6">
        <v>5.0018450083700001</v>
      </c>
      <c r="H8064" s="6">
        <v>-1.87852621028</v>
      </c>
      <c r="I8064" s="6">
        <v>-1.76894402562</v>
      </c>
    </row>
    <row r="8065" spans="1:9" x14ac:dyDescent="0.25">
      <c r="A8065" s="6">
        <v>-2.4325446781300002</v>
      </c>
      <c r="B8065" s="6">
        <v>2.6670871750699998</v>
      </c>
      <c r="C8065" s="6">
        <v>1.0443570552000001</v>
      </c>
      <c r="D8065">
        <v>-1.7364551286800001</v>
      </c>
      <c r="E8065">
        <v>1.7000554970999999</v>
      </c>
      <c r="F8065">
        <v>-2.1546664067500001</v>
      </c>
      <c r="G8065" s="6">
        <v>5.1108303985700001</v>
      </c>
      <c r="H8065" s="6">
        <v>-2.0410449509399999</v>
      </c>
      <c r="I8065" s="6">
        <v>-1.6138361320700001</v>
      </c>
    </row>
    <row r="8066" spans="1:9" x14ac:dyDescent="0.25">
      <c r="A8066" s="6">
        <v>1.64465997068</v>
      </c>
      <c r="B8066" s="6">
        <v>-1.61391179024</v>
      </c>
      <c r="C8066" s="6">
        <v>-2.06139800437</v>
      </c>
      <c r="D8066">
        <v>2.5347869274099999</v>
      </c>
      <c r="E8066">
        <v>-2.9497973003000002</v>
      </c>
      <c r="F8066">
        <v>2.6914580488199999</v>
      </c>
      <c r="G8066" s="6">
        <v>0.34605002198599999</v>
      </c>
      <c r="H8066" s="6">
        <v>1.01276333212</v>
      </c>
      <c r="I8066" s="6">
        <v>-0.66635535261000001</v>
      </c>
    </row>
    <row r="8067" spans="1:9" x14ac:dyDescent="0.25">
      <c r="A8067" s="6">
        <v>-1.2954969725300001</v>
      </c>
      <c r="B8067" s="6">
        <v>0.60301395428399995</v>
      </c>
      <c r="C8067" s="6">
        <v>-2.6919201644499999</v>
      </c>
      <c r="D8067">
        <v>2.70410621646</v>
      </c>
      <c r="E8067">
        <v>2.9881572763299999</v>
      </c>
      <c r="F8067">
        <v>-2.6552058563899998</v>
      </c>
      <c r="G8067" s="6">
        <v>0.34605002198599999</v>
      </c>
      <c r="H8067" s="6">
        <v>1.01276333212</v>
      </c>
      <c r="I8067" s="6">
        <v>-0.66635535261000001</v>
      </c>
    </row>
    <row r="8068" spans="1:9" x14ac:dyDescent="0.25">
      <c r="A8068" s="6">
        <v>-2.62837013091</v>
      </c>
      <c r="B8068" s="6">
        <v>0.82987999397599999</v>
      </c>
      <c r="C8068" s="6">
        <v>-0.87828366861499996</v>
      </c>
      <c r="D8068">
        <v>1.4813125789399999</v>
      </c>
      <c r="E8068">
        <v>1.68719351826</v>
      </c>
      <c r="F8068">
        <v>0.16390271191700001</v>
      </c>
      <c r="G8068" s="6">
        <v>1.43650280038</v>
      </c>
      <c r="H8068" s="6">
        <v>1.6438884026</v>
      </c>
      <c r="I8068" s="6">
        <v>2.0088355730299998</v>
      </c>
    </row>
    <row r="8069" spans="1:9" x14ac:dyDescent="0.25">
      <c r="A8069" s="6">
        <v>2.7073297786300001</v>
      </c>
      <c r="B8069" s="6">
        <v>-0.90088745309499996</v>
      </c>
      <c r="C8069" s="6">
        <v>0.69251980659900003</v>
      </c>
      <c r="D8069">
        <v>-2.6085381544300001</v>
      </c>
      <c r="E8069">
        <v>0.79822366025799996</v>
      </c>
      <c r="F8069">
        <v>1.21507369417</v>
      </c>
      <c r="G8069" s="6">
        <v>8.8587887902599999E-2</v>
      </c>
      <c r="H8069" s="6">
        <v>-2.0918702200600001</v>
      </c>
      <c r="I8069" s="6">
        <v>0.51738007638399997</v>
      </c>
    </row>
    <row r="8070" spans="1:9" x14ac:dyDescent="0.25">
      <c r="A8070" s="6">
        <v>2.0010905242899999</v>
      </c>
      <c r="B8070" s="6">
        <v>-0.54922384966100002</v>
      </c>
      <c r="C8070" s="6">
        <v>1.61490462333</v>
      </c>
      <c r="D8070">
        <v>2.1354008627200001</v>
      </c>
      <c r="E8070">
        <v>-2.2961777060499999</v>
      </c>
      <c r="F8070">
        <v>-0.81584117376099996</v>
      </c>
      <c r="G8070" s="6">
        <v>5.83331622663</v>
      </c>
      <c r="H8070" s="6">
        <v>3.0275383114799999</v>
      </c>
      <c r="I8070" s="6">
        <v>-0.75866356757700004</v>
      </c>
    </row>
    <row r="8071" spans="1:9" x14ac:dyDescent="0.25">
      <c r="A8071" s="6">
        <v>1.5479321794800001</v>
      </c>
      <c r="B8071" s="6">
        <v>-0.57924783237400002</v>
      </c>
      <c r="C8071" s="6">
        <v>2.3680029112900001</v>
      </c>
      <c r="D8071">
        <v>-1.42399165729</v>
      </c>
      <c r="E8071">
        <v>0.59714218708599998</v>
      </c>
      <c r="F8071">
        <v>9.6295277761799997E-2</v>
      </c>
      <c r="G8071" s="6">
        <v>1.61883673359</v>
      </c>
      <c r="H8071" s="6">
        <v>0.54996132679900001</v>
      </c>
      <c r="I8071" s="6">
        <v>-2.3420474601099999</v>
      </c>
    </row>
    <row r="8072" spans="1:9" x14ac:dyDescent="0.25">
      <c r="A8072" s="6">
        <v>1.55938190546</v>
      </c>
      <c r="B8072" s="6">
        <v>-0.54695320277899995</v>
      </c>
      <c r="C8072" s="6">
        <v>2.27795597758</v>
      </c>
      <c r="D8072">
        <v>-2.7682329009300002</v>
      </c>
      <c r="E8072">
        <v>0.66544716542899995</v>
      </c>
      <c r="F8072">
        <v>-2.8310879323</v>
      </c>
      <c r="G8072" s="6">
        <v>1.61883673359</v>
      </c>
      <c r="H8072" s="6">
        <v>0.54996132679900001</v>
      </c>
      <c r="I8072" s="6">
        <v>-2.3420474601099999</v>
      </c>
    </row>
    <row r="8073" spans="1:9" x14ac:dyDescent="0.25">
      <c r="A8073" s="6">
        <v>2.5714853417899999</v>
      </c>
      <c r="B8073" s="6">
        <v>-0.72924450227600002</v>
      </c>
      <c r="C8073" s="6">
        <v>0.77768386486600005</v>
      </c>
      <c r="D8073">
        <v>-3.0748945676399999</v>
      </c>
      <c r="E8073">
        <v>1.64394989733</v>
      </c>
      <c r="F8073">
        <v>1.2312652642599999</v>
      </c>
      <c r="G8073" s="6">
        <v>1.6798609369199999</v>
      </c>
      <c r="H8073" s="6">
        <v>0.576876724151</v>
      </c>
      <c r="I8073" s="6">
        <v>-2.47879324666</v>
      </c>
    </row>
    <row r="8074" spans="1:9" x14ac:dyDescent="0.25">
      <c r="A8074" s="6">
        <v>-2.2774604406500001</v>
      </c>
      <c r="B8074" s="6">
        <v>2.5493227219599999</v>
      </c>
      <c r="C8074" s="6">
        <v>1.17792355197</v>
      </c>
      <c r="D8074">
        <v>-1.34659110595</v>
      </c>
      <c r="E8074">
        <v>0.95816256536199995</v>
      </c>
      <c r="F8074">
        <v>1.6362162206999999</v>
      </c>
      <c r="G8074" s="6">
        <v>6.2178070393500002</v>
      </c>
      <c r="H8074" s="6">
        <v>-1.6320077659700001</v>
      </c>
      <c r="I8074" s="6">
        <v>0.51194081405199998</v>
      </c>
    </row>
    <row r="8075" spans="1:9" x14ac:dyDescent="0.25">
      <c r="A8075" s="6">
        <v>-2.5682710531500001</v>
      </c>
      <c r="B8075" s="6">
        <v>2.9274958154799999</v>
      </c>
      <c r="C8075" s="6">
        <v>0.90869890136499998</v>
      </c>
      <c r="D8075">
        <v>-3.0117356213900002</v>
      </c>
      <c r="E8075">
        <v>1.4457734558899999</v>
      </c>
      <c r="F8075">
        <v>-0.84305386158999995</v>
      </c>
      <c r="G8075" s="6">
        <v>4.8845987660799999</v>
      </c>
      <c r="H8075" s="6">
        <v>-0.50796564431000002</v>
      </c>
      <c r="I8075" s="6">
        <v>1.9476106877499999</v>
      </c>
    </row>
    <row r="8076" spans="1:9" x14ac:dyDescent="0.25">
      <c r="A8076" s="6">
        <v>-3.05712770988</v>
      </c>
      <c r="B8076" s="6">
        <v>-2.1484166068100001</v>
      </c>
      <c r="C8076" s="6">
        <v>0.57470710643099998</v>
      </c>
      <c r="D8076">
        <v>1.31062403482</v>
      </c>
      <c r="E8076">
        <v>-0.85788746659600001</v>
      </c>
      <c r="F8076">
        <v>-1.6646063095600001</v>
      </c>
      <c r="G8076" s="6">
        <v>1.7240992327</v>
      </c>
      <c r="H8076" s="6">
        <v>0.605032848402</v>
      </c>
      <c r="I8076" s="6">
        <v>-2.5945271901</v>
      </c>
    </row>
    <row r="8077" spans="1:9" x14ac:dyDescent="0.25">
      <c r="A8077" s="6">
        <v>-2.93359450729</v>
      </c>
      <c r="B8077" s="6">
        <v>-2.47710479234</v>
      </c>
      <c r="C8077" s="6">
        <v>0.64844404133900002</v>
      </c>
      <c r="D8077">
        <v>-1.3935929066499999</v>
      </c>
      <c r="E8077">
        <v>1.1090909007800001</v>
      </c>
      <c r="F8077">
        <v>-1.85690737749</v>
      </c>
      <c r="G8077" s="6">
        <v>1.1100253145400001</v>
      </c>
      <c r="H8077" s="6">
        <v>0.52143129051299997</v>
      </c>
      <c r="I8077" s="6">
        <v>-1.52882574221</v>
      </c>
    </row>
    <row r="8078" spans="1:9" x14ac:dyDescent="0.25">
      <c r="A8078" s="6">
        <v>2.79130486719</v>
      </c>
      <c r="B8078" s="6">
        <v>-1.07045690089</v>
      </c>
      <c r="C8078" s="6">
        <v>0.63294864043900001</v>
      </c>
      <c r="D8078">
        <v>-2.8403167890400001</v>
      </c>
      <c r="E8078">
        <v>1.0873627536499999</v>
      </c>
      <c r="F8078">
        <v>-2.9258521828999999</v>
      </c>
      <c r="G8078" s="6">
        <v>1.1100253145400001</v>
      </c>
      <c r="H8078" s="6">
        <v>0.52143129051299997</v>
      </c>
      <c r="I8078" s="6">
        <v>-1.52882574221</v>
      </c>
    </row>
    <row r="8079" spans="1:9" x14ac:dyDescent="0.25">
      <c r="A8079" s="6">
        <v>1.7426397866900001</v>
      </c>
      <c r="B8079" s="6">
        <v>-0.57050150944699995</v>
      </c>
      <c r="C8079" s="6">
        <v>1.98917030683</v>
      </c>
      <c r="D8079">
        <v>2.0615523850400002</v>
      </c>
      <c r="E8079">
        <v>-2.18012496906</v>
      </c>
      <c r="F8079">
        <v>-0.99877026051700002</v>
      </c>
      <c r="G8079" s="6">
        <v>5.7460372312099999</v>
      </c>
      <c r="H8079" s="6">
        <v>-3.0789457416400001</v>
      </c>
      <c r="I8079" s="6">
        <v>-0.84496534618100005</v>
      </c>
    </row>
    <row r="8080" spans="1:9" x14ac:dyDescent="0.25">
      <c r="A8080" s="6">
        <v>2.3911135318799999</v>
      </c>
      <c r="B8080" s="6">
        <v>-2.6998385037500001</v>
      </c>
      <c r="C8080" s="6">
        <v>-1.1269388121199999</v>
      </c>
      <c r="D8080">
        <v>-1.3351178506700001</v>
      </c>
      <c r="E8080">
        <v>2.7418194714299999</v>
      </c>
      <c r="F8080">
        <v>1.1104297027300001</v>
      </c>
      <c r="G8080" s="6">
        <v>0.36556744299299998</v>
      </c>
      <c r="H8080" s="6">
        <v>-2.8409666737000001</v>
      </c>
      <c r="I8080" s="6">
        <v>0.68268502385399998</v>
      </c>
    </row>
    <row r="8081" spans="1:9" x14ac:dyDescent="0.25">
      <c r="A8081" s="6">
        <v>2.0289772968599999</v>
      </c>
      <c r="B8081" s="6">
        <v>-0.45274896059600001</v>
      </c>
      <c r="C8081" s="6">
        <v>1.4889985244999999</v>
      </c>
      <c r="D8081">
        <v>2.5253784638700001</v>
      </c>
      <c r="E8081">
        <v>1.57329086841</v>
      </c>
      <c r="F8081">
        <v>0.86153005458800003</v>
      </c>
      <c r="G8081" s="6">
        <v>4.6859279737700001</v>
      </c>
      <c r="H8081" s="6">
        <v>-1.3863965596000001</v>
      </c>
      <c r="I8081" s="6">
        <v>-2.2978709626499998</v>
      </c>
    </row>
    <row r="8082" spans="1:9" x14ac:dyDescent="0.25">
      <c r="A8082" s="6">
        <v>3.0164853176199999</v>
      </c>
      <c r="B8082" s="6">
        <v>2.0510541395900002</v>
      </c>
      <c r="C8082" s="6">
        <v>-0.51160027796800001</v>
      </c>
      <c r="D8082">
        <v>2.8385476382600001</v>
      </c>
      <c r="E8082">
        <v>2.6958278043499999</v>
      </c>
      <c r="F8082">
        <v>-2.1343809766900002</v>
      </c>
      <c r="G8082" s="6">
        <v>0.26222264947899998</v>
      </c>
      <c r="H8082" s="6">
        <v>1.1581964558</v>
      </c>
      <c r="I8082" s="6">
        <v>-0.60284778968300001</v>
      </c>
    </row>
    <row r="8083" spans="1:9" x14ac:dyDescent="0.25">
      <c r="A8083" s="6">
        <v>-2.9157547770400001</v>
      </c>
      <c r="B8083" s="6">
        <v>-2.3847667551099998</v>
      </c>
      <c r="C8083" s="6">
        <v>0.55423894656200001</v>
      </c>
      <c r="D8083">
        <v>2.3859763329899999</v>
      </c>
      <c r="E8083">
        <v>4.8243129501400001E-2</v>
      </c>
      <c r="F8083">
        <v>0.394531374356</v>
      </c>
      <c r="G8083" s="6">
        <v>1.3203162260200001</v>
      </c>
      <c r="H8083" s="6">
        <v>1.8201758779599999</v>
      </c>
      <c r="I8083" s="6">
        <v>1.82677916231</v>
      </c>
    </row>
    <row r="8084" spans="1:9" x14ac:dyDescent="0.25">
      <c r="A8084" s="6">
        <v>2.8635936740900001</v>
      </c>
      <c r="B8084" s="6">
        <v>2.6571932417799999</v>
      </c>
      <c r="C8084" s="6">
        <v>-0.61507369692500002</v>
      </c>
      <c r="D8084">
        <v>-3.0083979844100002</v>
      </c>
      <c r="E8084">
        <v>1.9885291898399999</v>
      </c>
      <c r="F8084">
        <v>2.6048717856399999</v>
      </c>
      <c r="G8084" s="6">
        <v>1.6663268607199999</v>
      </c>
      <c r="H8084" s="6">
        <v>1.2649030636900001</v>
      </c>
      <c r="I8084" s="6">
        <v>2.4466305123300001</v>
      </c>
    </row>
    <row r="8085" spans="1:9" x14ac:dyDescent="0.25">
      <c r="A8085" s="6">
        <v>-1.5427314377100001</v>
      </c>
      <c r="B8085" s="6">
        <v>0.66695953761299998</v>
      </c>
      <c r="C8085" s="6">
        <v>-2.49900186138</v>
      </c>
      <c r="D8085">
        <v>2.07559043909</v>
      </c>
      <c r="E8085">
        <v>3.0132920539499999</v>
      </c>
      <c r="F8085">
        <v>-2.0738199127699999</v>
      </c>
      <c r="G8085" s="6">
        <v>5.8490690051599996</v>
      </c>
      <c r="H8085" s="6">
        <v>-0.89148170449599995</v>
      </c>
      <c r="I8085" s="6">
        <v>0.743855836715</v>
      </c>
    </row>
    <row r="8086" spans="1:9" x14ac:dyDescent="0.25">
      <c r="A8086" s="6">
        <v>2.2829809176200002</v>
      </c>
      <c r="B8086" s="6">
        <v>-2.6143635123300002</v>
      </c>
      <c r="C8086" s="6">
        <v>-1.1620839202</v>
      </c>
      <c r="D8086">
        <v>1.48269092268</v>
      </c>
      <c r="E8086">
        <v>-0.55158467336999994</v>
      </c>
      <c r="F8086">
        <v>1.4235334043500001</v>
      </c>
      <c r="G8086" s="6">
        <v>1.46836484554</v>
      </c>
      <c r="H8086" s="6">
        <v>0.51486743752999997</v>
      </c>
      <c r="I8086" s="6">
        <v>-2.0619248487799999</v>
      </c>
    </row>
    <row r="8087" spans="1:9" x14ac:dyDescent="0.25">
      <c r="A8087" s="6">
        <v>-2.0507926464100001</v>
      </c>
      <c r="B8087" s="6">
        <v>0.57428909880000001</v>
      </c>
      <c r="C8087" s="6">
        <v>-1.5337623093299999</v>
      </c>
      <c r="D8087">
        <v>3.0950295793199998</v>
      </c>
      <c r="E8087">
        <v>-1.6695554557900001</v>
      </c>
      <c r="F8087">
        <v>0.99827006724400003</v>
      </c>
      <c r="G8087" s="6">
        <v>5.2143398114700004</v>
      </c>
      <c r="H8087" s="6">
        <v>-0.52841114434199998</v>
      </c>
      <c r="I8087" s="6">
        <v>1.47393999969</v>
      </c>
    </row>
    <row r="8088" spans="1:9" x14ac:dyDescent="0.25">
      <c r="A8088" s="6">
        <v>1.99339809335</v>
      </c>
      <c r="B8088" s="6">
        <v>-2.0833230093199999</v>
      </c>
      <c r="C8088" s="6">
        <v>-1.51274205571</v>
      </c>
      <c r="D8088">
        <v>1.8223523990999999</v>
      </c>
      <c r="E8088">
        <v>-2.6761463326800001</v>
      </c>
      <c r="F8088">
        <v>-2.2840618849799998</v>
      </c>
      <c r="G8088" s="6">
        <v>1.29683617</v>
      </c>
      <c r="H8088" s="6">
        <v>0.50553452966400003</v>
      </c>
      <c r="I8088" s="6">
        <v>-1.7917712778399999</v>
      </c>
    </row>
    <row r="8089" spans="1:9" x14ac:dyDescent="0.25">
      <c r="A8089" s="6">
        <v>2.4845328438999998</v>
      </c>
      <c r="B8089" s="6">
        <v>-0.68491716869300001</v>
      </c>
      <c r="C8089" s="6">
        <v>0.90629495134799998</v>
      </c>
      <c r="D8089">
        <v>-2.7986573683799998</v>
      </c>
      <c r="E8089">
        <v>1.00362312999</v>
      </c>
      <c r="F8089">
        <v>0.95421154539200004</v>
      </c>
      <c r="G8089" s="6">
        <v>4.5397581257099997</v>
      </c>
      <c r="H8089" s="6">
        <v>-0.62101873271800001</v>
      </c>
      <c r="I8089" s="6">
        <v>2.6522925595200002</v>
      </c>
    </row>
    <row r="8090" spans="1:9" x14ac:dyDescent="0.25">
      <c r="A8090" s="6">
        <v>-2.0810229877199999</v>
      </c>
      <c r="B8090" s="6">
        <v>2.1439703853899998</v>
      </c>
      <c r="C8090" s="6">
        <v>1.5841894384899999</v>
      </c>
      <c r="D8090">
        <v>-2.8638115020099999</v>
      </c>
      <c r="E8090">
        <v>-1.1026194970600001</v>
      </c>
      <c r="F8090">
        <v>-0.90490204305800004</v>
      </c>
      <c r="G8090" s="6">
        <v>4.48523948307</v>
      </c>
      <c r="H8090" s="6">
        <v>-0.69274269341700001</v>
      </c>
      <c r="I8090" s="6">
        <v>2.8679827484299998</v>
      </c>
    </row>
    <row r="8091" spans="1:9" x14ac:dyDescent="0.25">
      <c r="A8091" s="6">
        <v>-2.3703327534400001</v>
      </c>
      <c r="B8091" s="6">
        <v>2.6952261105400002</v>
      </c>
      <c r="C8091" s="6">
        <v>1.1500702361399999</v>
      </c>
      <c r="D8091">
        <v>-2.9939264837800001</v>
      </c>
      <c r="E8091">
        <v>-2.2507181797400002</v>
      </c>
      <c r="F8091">
        <v>-1.2958269841500001</v>
      </c>
      <c r="G8091" s="6">
        <v>4.8837615183500001</v>
      </c>
      <c r="H8091" s="6">
        <v>-0.50802139386300005</v>
      </c>
      <c r="I8091" s="6">
        <v>1.9489417873099999</v>
      </c>
    </row>
    <row r="8092" spans="1:9" x14ac:dyDescent="0.25">
      <c r="A8092" s="6">
        <v>-2.40466729627</v>
      </c>
      <c r="B8092" s="6">
        <v>2.6804819924799999</v>
      </c>
      <c r="C8092" s="6">
        <v>1.0635467138900001</v>
      </c>
      <c r="D8092">
        <v>3.0043571718500002</v>
      </c>
      <c r="E8092">
        <v>-0.55995694007499996</v>
      </c>
      <c r="F8092">
        <v>2.2598402548299998</v>
      </c>
      <c r="G8092" s="6">
        <v>0.438280445741</v>
      </c>
      <c r="H8092" s="6">
        <v>0.88644201513099996</v>
      </c>
      <c r="I8092" s="6">
        <v>-0.747744964337</v>
      </c>
    </row>
    <row r="8093" spans="1:9" x14ac:dyDescent="0.25">
      <c r="A8093" s="6">
        <v>-1.9086824250800001</v>
      </c>
      <c r="B8093" s="6">
        <v>1.91039661166</v>
      </c>
      <c r="C8093" s="6">
        <v>1.82921684641</v>
      </c>
      <c r="D8093">
        <v>1.3840304887099999</v>
      </c>
      <c r="E8093">
        <v>-0.612547643019</v>
      </c>
      <c r="F8093">
        <v>-1.1305605974199999</v>
      </c>
      <c r="G8093" s="6">
        <v>6.1417224144000002</v>
      </c>
      <c r="H8093" s="6">
        <v>2.2497296002099998</v>
      </c>
      <c r="I8093" s="6">
        <v>-0.53549490673099998</v>
      </c>
    </row>
    <row r="8094" spans="1:9" x14ac:dyDescent="0.25">
      <c r="A8094" s="6">
        <v>2.9401601185200001</v>
      </c>
      <c r="B8094" s="6">
        <v>2.3281776071700002</v>
      </c>
      <c r="C8094" s="6">
        <v>-0.55542811046600005</v>
      </c>
      <c r="D8094">
        <v>2.45840485582</v>
      </c>
      <c r="E8094">
        <v>-1.7382367967899999E-2</v>
      </c>
      <c r="F8094">
        <v>0.34730662006599999</v>
      </c>
      <c r="G8094" s="6">
        <v>5.6599055710300004</v>
      </c>
      <c r="H8094" s="6">
        <v>-2.9175278211700002</v>
      </c>
      <c r="I8094" s="6">
        <v>-0.93607559397399998</v>
      </c>
    </row>
    <row r="8095" spans="1:9" x14ac:dyDescent="0.25">
      <c r="A8095" s="6">
        <v>-2.81922274143</v>
      </c>
      <c r="B8095" s="6">
        <v>1.0266797869099999</v>
      </c>
      <c r="C8095" s="6">
        <v>-0.63968328406499997</v>
      </c>
      <c r="D8095">
        <v>1.70375552732</v>
      </c>
      <c r="E8095">
        <v>-2.60310396191</v>
      </c>
      <c r="F8095">
        <v>-2.1838661638699999</v>
      </c>
      <c r="G8095" s="6">
        <v>4.8822000253200004</v>
      </c>
      <c r="H8095" s="6">
        <v>-0.50812702946400001</v>
      </c>
      <c r="I8095" s="6">
        <v>1.95142672886</v>
      </c>
    </row>
    <row r="8096" spans="1:9" x14ac:dyDescent="0.25">
      <c r="A8096" s="6">
        <v>-1.56793496967</v>
      </c>
      <c r="B8096" s="6">
        <v>0.61570372710300003</v>
      </c>
      <c r="C8096" s="6">
        <v>-2.3923593459500001</v>
      </c>
      <c r="D8096">
        <v>1.9138865626299999</v>
      </c>
      <c r="E8096">
        <v>-1.94867308706</v>
      </c>
      <c r="F8096">
        <v>2.9122031325200002</v>
      </c>
      <c r="G8096" s="6">
        <v>5.9310846177999998</v>
      </c>
      <c r="H8096" s="6">
        <v>2.8094886931600001</v>
      </c>
      <c r="I8096" s="6">
        <v>-0.67136148209900004</v>
      </c>
    </row>
    <row r="8097" spans="1:9" x14ac:dyDescent="0.25">
      <c r="A8097" s="6">
        <v>2.32146511432</v>
      </c>
      <c r="B8097" s="6">
        <v>-0.60471895841199996</v>
      </c>
      <c r="C8097" s="6">
        <v>1.2160108225099999</v>
      </c>
      <c r="D8097">
        <v>2.3689542837199999</v>
      </c>
      <c r="E8097">
        <v>0.397324798531</v>
      </c>
      <c r="F8097">
        <v>9.2153362638500005E-2</v>
      </c>
      <c r="G8097" s="6">
        <v>5.64339274665</v>
      </c>
      <c r="H8097" s="6">
        <v>-0.70031928091999995</v>
      </c>
      <c r="I8097" s="6">
        <v>0.95411688210800005</v>
      </c>
    </row>
    <row r="8098" spans="1:9" x14ac:dyDescent="0.25">
      <c r="A8098" s="6">
        <v>2.4501887813800001</v>
      </c>
      <c r="B8098" s="6">
        <v>-2.6891112474700001</v>
      </c>
      <c r="C8098" s="6">
        <v>-1.0934251995499999</v>
      </c>
      <c r="D8098">
        <v>2.3044408216400001</v>
      </c>
      <c r="E8098">
        <v>-0.59664508913600001</v>
      </c>
      <c r="F8098">
        <v>-1.31909283788</v>
      </c>
      <c r="G8098" s="6">
        <v>4.5151969832100001</v>
      </c>
      <c r="H8098" s="6">
        <v>-0.64656144387500003</v>
      </c>
      <c r="I8098" s="6">
        <v>2.7360153667499998</v>
      </c>
    </row>
    <row r="8099" spans="1:9" x14ac:dyDescent="0.25">
      <c r="A8099" s="6">
        <v>-1.86573896186</v>
      </c>
      <c r="B8099" s="6">
        <v>1.9259153178499999</v>
      </c>
      <c r="C8099" s="6">
        <v>1.7689284247999999</v>
      </c>
      <c r="D8099">
        <v>-2.8467121844099998</v>
      </c>
      <c r="E8099">
        <v>-2.6722968389399999</v>
      </c>
      <c r="F8099">
        <v>-2.0870563288300001</v>
      </c>
      <c r="G8099" s="6">
        <v>4.9401032113700003</v>
      </c>
      <c r="H8099" s="6">
        <v>-1.7859616323900001</v>
      </c>
      <c r="I8099" s="6">
        <v>-1.86123543456</v>
      </c>
    </row>
    <row r="8100" spans="1:9" x14ac:dyDescent="0.25">
      <c r="A8100" s="6">
        <v>-2.5276950704500001</v>
      </c>
      <c r="B8100" s="6">
        <v>2.8693774425299998</v>
      </c>
      <c r="C8100" s="6">
        <v>0.86653385809500005</v>
      </c>
      <c r="D8100">
        <v>-1.6681797572599999</v>
      </c>
      <c r="E8100">
        <v>-1.0021787706800001</v>
      </c>
      <c r="F8100">
        <v>-1.6217431599800001</v>
      </c>
      <c r="G8100" s="6">
        <v>5.1218580942600003</v>
      </c>
      <c r="H8100" s="6">
        <v>-0.51452072199800003</v>
      </c>
      <c r="I8100" s="6">
        <v>1.59861633754</v>
      </c>
    </row>
    <row r="8101" spans="1:9" x14ac:dyDescent="0.25">
      <c r="A8101" s="6">
        <v>2.88021939388</v>
      </c>
      <c r="B8101" s="6">
        <v>-1.08692931635</v>
      </c>
      <c r="C8101" s="6">
        <v>0.52367408508699997</v>
      </c>
      <c r="D8101">
        <v>-3.0259037664399999</v>
      </c>
      <c r="E8101">
        <v>-1.7434574782800001</v>
      </c>
      <c r="F8101">
        <v>7.9383994100399993E-2</v>
      </c>
      <c r="G8101" s="6">
        <v>4.6361035586200003</v>
      </c>
      <c r="H8101" s="6">
        <v>-1.29984429298</v>
      </c>
      <c r="I8101" s="6">
        <v>-2.4028520666299999</v>
      </c>
    </row>
    <row r="8102" spans="1:9" x14ac:dyDescent="0.25">
      <c r="A8102" s="6">
        <v>2.09069869592</v>
      </c>
      <c r="B8102" s="6">
        <v>-2.3028363206</v>
      </c>
      <c r="C8102" s="6">
        <v>-1.3606899555400001</v>
      </c>
      <c r="D8102">
        <v>-2.7077539240199999</v>
      </c>
      <c r="E8102">
        <v>2.1413253166100001</v>
      </c>
      <c r="F8102">
        <v>1.9003299954099999</v>
      </c>
      <c r="G8102" s="6">
        <v>4.74249386288</v>
      </c>
      <c r="H8102" s="6">
        <v>-1.47984371042</v>
      </c>
      <c r="I8102" s="6">
        <v>-2.1893402763999998</v>
      </c>
    </row>
    <row r="8103" spans="1:9" x14ac:dyDescent="0.25">
      <c r="A8103" s="6">
        <v>-1.4110600601700001</v>
      </c>
      <c r="B8103" s="6">
        <v>0.67027279012499996</v>
      </c>
      <c r="C8103" s="6">
        <v>-2.6846573302699999</v>
      </c>
      <c r="D8103">
        <v>2.4367620970599999</v>
      </c>
      <c r="E8103">
        <v>-2.7705238845000002</v>
      </c>
      <c r="F8103">
        <v>2.6693004765700001</v>
      </c>
      <c r="G8103" s="6">
        <v>5.6054244865299996</v>
      </c>
      <c r="H8103" s="6">
        <v>-0.67534903001299995</v>
      </c>
      <c r="I8103" s="6">
        <v>0.99623319439000002</v>
      </c>
    </row>
    <row r="8104" spans="1:9" x14ac:dyDescent="0.25">
      <c r="A8104" s="6">
        <v>1.90588014461</v>
      </c>
      <c r="B8104" s="6">
        <v>-2.0186743088600001</v>
      </c>
      <c r="C8104" s="6">
        <v>-1.6698471054599999</v>
      </c>
      <c r="D8104">
        <v>-1.67660890799</v>
      </c>
      <c r="E8104">
        <v>0.50348652626500001</v>
      </c>
      <c r="F8104">
        <v>0.784744554958</v>
      </c>
      <c r="G8104" s="6">
        <v>5.5458447096199999</v>
      </c>
      <c r="H8104" s="6">
        <v>-2.71862453</v>
      </c>
      <c r="I8104" s="6">
        <v>-1.0639886035099999</v>
      </c>
    </row>
    <row r="8105" spans="1:9" x14ac:dyDescent="0.25">
      <c r="A8105" s="6">
        <v>1.3318083758899999</v>
      </c>
      <c r="B8105" s="6">
        <v>-1.1559764961300001</v>
      </c>
      <c r="C8105" s="6">
        <v>-2.4827936996500002</v>
      </c>
      <c r="D8105">
        <v>1.48267762989</v>
      </c>
      <c r="E8105">
        <v>-1.2891555152</v>
      </c>
      <c r="F8105">
        <v>0.59688478941300005</v>
      </c>
      <c r="G8105" s="6">
        <v>0.49048436731099998</v>
      </c>
      <c r="H8105" s="6">
        <v>0.82794078016399997</v>
      </c>
      <c r="I8105" s="6">
        <v>-0.79797601543200003</v>
      </c>
    </row>
    <row r="8106" spans="1:9" x14ac:dyDescent="0.25">
      <c r="A8106" s="6">
        <v>-2.16377953806</v>
      </c>
      <c r="B8106" s="6">
        <v>0.57201068748100004</v>
      </c>
      <c r="C8106" s="6">
        <v>-1.30927026059</v>
      </c>
      <c r="D8106">
        <v>1.7611750447500001</v>
      </c>
      <c r="E8106">
        <v>-1.7302300105299999</v>
      </c>
      <c r="F8106">
        <v>-0.54543069970299995</v>
      </c>
      <c r="G8106" s="6">
        <v>5.0418477473300003</v>
      </c>
      <c r="H8106" s="6">
        <v>-0.50758905321100001</v>
      </c>
      <c r="I8106" s="6">
        <v>1.7109583720699999</v>
      </c>
    </row>
    <row r="8107" spans="1:9" x14ac:dyDescent="0.25">
      <c r="A8107" s="6">
        <v>-2.9148724532700001</v>
      </c>
      <c r="B8107" s="6">
        <v>-2.5898178362399999</v>
      </c>
      <c r="C8107" s="6">
        <v>0.65946223214099997</v>
      </c>
      <c r="D8107">
        <v>3.0988503605000002</v>
      </c>
      <c r="E8107">
        <v>1.9362037676899999</v>
      </c>
      <c r="F8107">
        <v>-0.57913652975600005</v>
      </c>
      <c r="G8107" s="6">
        <v>0.77765057083</v>
      </c>
      <c r="H8107" s="6">
        <v>0.62077940700000001</v>
      </c>
      <c r="I8107" s="6">
        <v>-1.11091047708</v>
      </c>
    </row>
    <row r="8108" spans="1:9" x14ac:dyDescent="0.25">
      <c r="A8108" s="6">
        <v>1.31685752691</v>
      </c>
      <c r="B8108" s="6">
        <v>-0.689235474455</v>
      </c>
      <c r="C8108" s="6">
        <v>2.8038002789599998</v>
      </c>
      <c r="D8108">
        <v>3.0931295348800001</v>
      </c>
      <c r="E8108">
        <v>1.9589608778300001</v>
      </c>
      <c r="F8108">
        <v>-2.6735277863200002</v>
      </c>
      <c r="G8108" s="6">
        <v>4.6475341690400001</v>
      </c>
      <c r="H8108" s="6">
        <v>-1.32015235197</v>
      </c>
      <c r="I8108" s="6">
        <v>-2.3777943189799999</v>
      </c>
    </row>
    <row r="8109" spans="1:9" x14ac:dyDescent="0.25">
      <c r="A8109" s="6">
        <v>-2.7198625503099998</v>
      </c>
      <c r="B8109" s="6">
        <v>1.01183009705</v>
      </c>
      <c r="C8109" s="6">
        <v>-0.74368754320700003</v>
      </c>
      <c r="D8109">
        <v>-2.5035395123300002</v>
      </c>
      <c r="E8109">
        <v>2.8940789893200001</v>
      </c>
      <c r="F8109">
        <v>-0.27651515699500001</v>
      </c>
      <c r="G8109" s="6">
        <v>1.18331486676</v>
      </c>
      <c r="H8109" s="6">
        <v>2.0247017112900001</v>
      </c>
      <c r="I8109" s="6">
        <v>1.6290425687400001</v>
      </c>
    </row>
    <row r="8110" spans="1:9" x14ac:dyDescent="0.25">
      <c r="A8110" s="6">
        <v>-1.5768381441299999</v>
      </c>
      <c r="B8110" s="6">
        <v>1.3894115516200001</v>
      </c>
      <c r="C8110" s="6">
        <v>2.3838481384599999</v>
      </c>
      <c r="D8110">
        <v>1.35150937737</v>
      </c>
      <c r="E8110">
        <v>-0.97963512579500001</v>
      </c>
      <c r="F8110">
        <v>2.5330300049800001</v>
      </c>
      <c r="G8110" s="6">
        <v>0.247435994119</v>
      </c>
      <c r="H8110" s="6">
        <v>1.1872658139100001</v>
      </c>
      <c r="I8110" s="6">
        <v>-0.59291497611099997</v>
      </c>
    </row>
    <row r="8111" spans="1:9" x14ac:dyDescent="0.25">
      <c r="A8111" s="6">
        <v>-2.2312816173000001</v>
      </c>
      <c r="B8111" s="6">
        <v>0.60287764200799998</v>
      </c>
      <c r="C8111" s="6">
        <v>-1.3265738730400001</v>
      </c>
      <c r="D8111">
        <v>2.25800837275</v>
      </c>
      <c r="E8111">
        <v>1.54695822475</v>
      </c>
      <c r="F8111">
        <v>-0.89024195901299996</v>
      </c>
      <c r="G8111" s="6">
        <v>0.75781989171300002</v>
      </c>
      <c r="H8111" s="6">
        <v>0.63045598260299995</v>
      </c>
      <c r="I8111" s="6">
        <v>-1.08772153216</v>
      </c>
    </row>
    <row r="8112" spans="1:9" x14ac:dyDescent="0.25">
      <c r="A8112" s="6">
        <v>-2.6901770746000002</v>
      </c>
      <c r="B8112" s="6">
        <v>-2.9956170198200001</v>
      </c>
      <c r="C8112" s="6">
        <v>0.83354388452200001</v>
      </c>
      <c r="D8112">
        <v>-2.9591137714500002</v>
      </c>
      <c r="E8112">
        <v>-2.3812908515100002</v>
      </c>
      <c r="F8112">
        <v>0.91708153900400002</v>
      </c>
      <c r="G8112" s="6">
        <v>1.01916834571</v>
      </c>
      <c r="H8112" s="6">
        <v>2.2712154072300001</v>
      </c>
      <c r="I8112" s="6">
        <v>1.40897941839</v>
      </c>
    </row>
    <row r="8113" spans="1:9" x14ac:dyDescent="0.25">
      <c r="A8113" s="6">
        <v>2.6062208827500002</v>
      </c>
      <c r="B8113" s="6">
        <v>-3.1015198227099998</v>
      </c>
      <c r="C8113" s="6">
        <v>-0.76118287769000004</v>
      </c>
      <c r="D8113">
        <v>2.6526217787299999</v>
      </c>
      <c r="E8113">
        <v>3.1209758829199998</v>
      </c>
      <c r="F8113">
        <v>2.82557337205</v>
      </c>
      <c r="G8113" s="6">
        <v>5.1652535324300004</v>
      </c>
      <c r="H8113" s="6">
        <v>-0.52023868312499999</v>
      </c>
      <c r="I8113" s="6">
        <v>1.5394765212499999</v>
      </c>
    </row>
    <row r="8114" spans="1:9" x14ac:dyDescent="0.25">
      <c r="A8114" s="6">
        <v>2.65992714824</v>
      </c>
      <c r="B8114" s="6">
        <v>-0.77930770122799997</v>
      </c>
      <c r="C8114" s="6">
        <v>0.81327400524899995</v>
      </c>
      <c r="D8114">
        <v>2.6719960287700002</v>
      </c>
      <c r="E8114">
        <v>-0.57277760134300004</v>
      </c>
      <c r="F8114">
        <v>2.8609370380699999</v>
      </c>
      <c r="G8114" s="6">
        <v>5.4331141652100001</v>
      </c>
      <c r="H8114" s="6">
        <v>-2.5339877411399998</v>
      </c>
      <c r="I8114" s="6">
        <v>-1.197276791</v>
      </c>
    </row>
    <row r="8115" spans="1:9" x14ac:dyDescent="0.25">
      <c r="A8115" s="6">
        <v>-2.03018755551</v>
      </c>
      <c r="B8115" s="6">
        <v>0.59456396779499998</v>
      </c>
      <c r="C8115" s="6">
        <v>-1.65769823744</v>
      </c>
      <c r="D8115">
        <v>1.9785626117099999</v>
      </c>
      <c r="E8115">
        <v>0.46868586358199998</v>
      </c>
      <c r="F8115">
        <v>0.61516231065100002</v>
      </c>
      <c r="G8115" s="6">
        <v>0.35223159414499999</v>
      </c>
      <c r="H8115" s="6">
        <v>-2.80979704663</v>
      </c>
      <c r="I8115" s="6">
        <v>0.67147035583500003</v>
      </c>
    </row>
    <row r="8116" spans="1:9" x14ac:dyDescent="0.25">
      <c r="A8116" s="6">
        <v>2.4736868800899998</v>
      </c>
      <c r="B8116" s="6">
        <v>-0.77458487098100004</v>
      </c>
      <c r="C8116" s="6">
        <v>1.0496057000600001</v>
      </c>
      <c r="D8116">
        <v>2.1854209976400001</v>
      </c>
      <c r="E8116">
        <v>-1.83225216644</v>
      </c>
      <c r="F8116">
        <v>2.6080206437200002</v>
      </c>
      <c r="G8116" s="6">
        <v>7.7562498981399997E-2</v>
      </c>
      <c r="H8116" s="6">
        <v>1.5976913102400001</v>
      </c>
      <c r="I8116" s="6">
        <v>-0.514598701765</v>
      </c>
    </row>
    <row r="8117" spans="1:9" x14ac:dyDescent="0.25">
      <c r="A8117" s="6">
        <v>2.2514728858000002</v>
      </c>
      <c r="B8117" s="6">
        <v>-2.3960648407099998</v>
      </c>
      <c r="C8117" s="6">
        <v>-1.32574181475</v>
      </c>
      <c r="D8117">
        <v>-2.0397937505999999</v>
      </c>
      <c r="E8117">
        <v>2.9413729129299999</v>
      </c>
      <c r="F8117">
        <v>0.73125043092999997</v>
      </c>
      <c r="G8117" s="6">
        <v>4.87640149974</v>
      </c>
      <c r="H8117" s="6">
        <v>-1.6894489346199999</v>
      </c>
      <c r="I8117" s="6">
        <v>-1.96068206076</v>
      </c>
    </row>
    <row r="8118" spans="1:9" x14ac:dyDescent="0.25">
      <c r="A8118" s="6">
        <v>-2.1397988201699998</v>
      </c>
      <c r="B8118" s="6">
        <v>0.62333719212100003</v>
      </c>
      <c r="C8118" s="6">
        <v>-1.44486004007</v>
      </c>
      <c r="D8118">
        <v>2.5462989017800002</v>
      </c>
      <c r="E8118">
        <v>-0.90807019625499996</v>
      </c>
      <c r="F8118">
        <v>1.0795516429800001</v>
      </c>
      <c r="G8118" s="6">
        <v>5.6487087489599999</v>
      </c>
      <c r="H8118" s="6">
        <v>-0.70402592046900003</v>
      </c>
      <c r="I8118" s="6">
        <v>0.948290072318</v>
      </c>
    </row>
    <row r="8119" spans="1:9" x14ac:dyDescent="0.25">
      <c r="A8119" s="6">
        <v>1.4352158583200001</v>
      </c>
      <c r="B8119" s="6">
        <v>-1.1218456720800001</v>
      </c>
      <c r="C8119" s="6">
        <v>-2.7433352609699999</v>
      </c>
      <c r="D8119">
        <v>-2.5476634608199999</v>
      </c>
      <c r="E8119">
        <v>0.73996195660599995</v>
      </c>
      <c r="F8119">
        <v>2.3409683931299998</v>
      </c>
      <c r="G8119" s="6">
        <v>5.1171868274200003</v>
      </c>
      <c r="H8119" s="6">
        <v>-0.51398787974100002</v>
      </c>
      <c r="I8119" s="6">
        <v>1.60505359733</v>
      </c>
    </row>
    <row r="8120" spans="1:9" x14ac:dyDescent="0.25">
      <c r="A8120" s="6">
        <v>3.0503180208099998</v>
      </c>
      <c r="B8120" s="6">
        <v>2.1608981036600001</v>
      </c>
      <c r="C8120" s="6">
        <v>-0.59250117773900002</v>
      </c>
      <c r="D8120">
        <v>-2.2587811017899999</v>
      </c>
      <c r="E8120">
        <v>1.2542659175899999</v>
      </c>
      <c r="F8120">
        <v>2.4743855894500002</v>
      </c>
      <c r="G8120" s="6">
        <v>6.0019058475499998</v>
      </c>
      <c r="H8120" s="6">
        <v>2.6355506979299999</v>
      </c>
      <c r="I8120" s="6">
        <v>-0.61625002078199997</v>
      </c>
    </row>
    <row r="8121" spans="1:9" x14ac:dyDescent="0.25">
      <c r="A8121" s="6">
        <v>-3.0978162867200001</v>
      </c>
      <c r="B8121" s="6">
        <v>1.6470974680199999</v>
      </c>
      <c r="C8121" s="6">
        <v>-0.51517853588200002</v>
      </c>
      <c r="D8121">
        <v>1.6277912396000001</v>
      </c>
      <c r="E8121">
        <v>-1.5337974277299999</v>
      </c>
      <c r="F8121">
        <v>-2.67669881603</v>
      </c>
      <c r="G8121" s="6">
        <v>5.5255332385899996</v>
      </c>
      <c r="H8121" s="6">
        <v>-0.63054015795899998</v>
      </c>
      <c r="I8121" s="6">
        <v>1.0875261545199999</v>
      </c>
    </row>
    <row r="8122" spans="1:9" x14ac:dyDescent="0.25">
      <c r="A8122" s="6">
        <v>-2.5688680311600001</v>
      </c>
      <c r="B8122" s="6">
        <v>0.78014255021599999</v>
      </c>
      <c r="C8122" s="6">
        <v>-0.79919293721899998</v>
      </c>
      <c r="D8122">
        <v>1.4760433694199999</v>
      </c>
      <c r="E8122">
        <v>-2.5749921808299998</v>
      </c>
      <c r="F8122">
        <v>-1.8283834828900001</v>
      </c>
      <c r="G8122" s="6">
        <v>1.2130800341800001</v>
      </c>
      <c r="H8122" s="6">
        <v>1.9803391118</v>
      </c>
      <c r="I8122" s="6">
        <v>1.67075871928</v>
      </c>
    </row>
    <row r="8123" spans="1:9" x14ac:dyDescent="0.25">
      <c r="A8123" s="6">
        <v>1.79384144537</v>
      </c>
      <c r="B8123" s="6">
        <v>-0.466539543605</v>
      </c>
      <c r="C8123" s="6">
        <v>1.74808924914</v>
      </c>
      <c r="D8123">
        <v>1.4884286846999999</v>
      </c>
      <c r="E8123">
        <v>-2.0953631180399999</v>
      </c>
      <c r="F8123">
        <v>-1.59856763253</v>
      </c>
      <c r="G8123" s="6">
        <v>1.2130800341800001</v>
      </c>
      <c r="H8123" s="6">
        <v>1.9803391118</v>
      </c>
      <c r="I8123" s="6">
        <v>1.67075871928</v>
      </c>
    </row>
    <row r="8124" spans="1:9" x14ac:dyDescent="0.25">
      <c r="A8124" s="6">
        <v>2.7471733328600001</v>
      </c>
      <c r="B8124" s="6">
        <v>-0.87531084893900002</v>
      </c>
      <c r="C8124" s="6">
        <v>0.68873370425199998</v>
      </c>
      <c r="D8124">
        <v>-2.8661574482100001</v>
      </c>
      <c r="E8124">
        <v>-2.6246687766800001</v>
      </c>
      <c r="F8124">
        <v>-2.4829732246199998</v>
      </c>
      <c r="G8124" s="6">
        <v>6.0847693684499999</v>
      </c>
      <c r="H8124" s="6">
        <v>2.41337121306</v>
      </c>
      <c r="I8124" s="6">
        <v>-0.56316422677800004</v>
      </c>
    </row>
    <row r="8125" spans="1:9" x14ac:dyDescent="0.25">
      <c r="A8125" s="6">
        <v>-1.88345181363</v>
      </c>
      <c r="B8125" s="6">
        <v>0.574128947986</v>
      </c>
      <c r="C8125" s="6">
        <v>-1.7406557791599999</v>
      </c>
      <c r="D8125">
        <v>2.4824779396199999</v>
      </c>
      <c r="E8125">
        <v>-1.1031056237300001</v>
      </c>
      <c r="F8125">
        <v>-2.7224036381999999</v>
      </c>
      <c r="G8125" s="6">
        <v>1.61513586424</v>
      </c>
      <c r="H8125" s="6">
        <v>0.54864190289600001</v>
      </c>
      <c r="I8125" s="6">
        <v>-2.3343425186000002</v>
      </c>
    </row>
    <row r="8126" spans="1:9" x14ac:dyDescent="0.25">
      <c r="A8126" s="6">
        <v>-2.21519032971</v>
      </c>
      <c r="B8126" s="6">
        <v>2.4581632919900001</v>
      </c>
      <c r="C8126" s="6">
        <v>1.2447796357700001</v>
      </c>
      <c r="D8126">
        <v>-2.0063860624899998</v>
      </c>
      <c r="E8126">
        <v>2.1046324217299999</v>
      </c>
      <c r="F8126">
        <v>-2.46123715472</v>
      </c>
      <c r="G8126" s="6">
        <v>0.48116991522899999</v>
      </c>
      <c r="H8126" s="6">
        <v>-3.09264464522</v>
      </c>
      <c r="I8126" s="6">
        <v>0.788822723246</v>
      </c>
    </row>
    <row r="8127" spans="1:9" x14ac:dyDescent="0.25">
      <c r="A8127" s="6">
        <v>-1.9375929639</v>
      </c>
      <c r="B8127" s="6">
        <v>0.45122109077799999</v>
      </c>
      <c r="C8127" s="6">
        <v>-1.6318504699</v>
      </c>
      <c r="D8127">
        <v>2.4187891703700002</v>
      </c>
      <c r="E8127">
        <v>-2.7515395277499999</v>
      </c>
      <c r="F8127">
        <v>-2.2008081319100001</v>
      </c>
      <c r="G8127" s="6">
        <v>4.6157406703200001</v>
      </c>
      <c r="H8127" s="6">
        <v>-0.57048973589600005</v>
      </c>
      <c r="I8127" s="6">
        <v>2.4492408530600001</v>
      </c>
    </row>
    <row r="8128" spans="1:9" x14ac:dyDescent="0.25">
      <c r="A8128" s="6">
        <v>2.4078570070300001</v>
      </c>
      <c r="B8128" s="6">
        <v>-2.7461199646700001</v>
      </c>
      <c r="C8128" s="6">
        <v>-0.95362806050299997</v>
      </c>
      <c r="D8128">
        <v>1.7528813301899999</v>
      </c>
      <c r="E8128">
        <v>-0.51151058344199996</v>
      </c>
      <c r="F8128">
        <v>-2.9549727887600001</v>
      </c>
      <c r="G8128" s="6">
        <v>1.39674576049</v>
      </c>
      <c r="H8128" s="6">
        <v>0.50784525210300002</v>
      </c>
      <c r="I8128" s="6">
        <v>-1.9446872610899999</v>
      </c>
    </row>
    <row r="8129" spans="1:9" x14ac:dyDescent="0.25">
      <c r="A8129" s="6">
        <v>1.8620544030499999</v>
      </c>
      <c r="B8129" s="6">
        <v>-0.41594668886399999</v>
      </c>
      <c r="C8129" s="6">
        <v>1.66723052381</v>
      </c>
      <c r="D8129">
        <v>1.58761316743</v>
      </c>
      <c r="E8129">
        <v>3.1173617031699998</v>
      </c>
      <c r="F8129">
        <v>-1.42235071053</v>
      </c>
      <c r="G8129" s="6">
        <v>0.989364418109</v>
      </c>
      <c r="H8129" s="6">
        <v>0.54569040919599998</v>
      </c>
      <c r="I8129" s="6">
        <v>-1.370630684</v>
      </c>
    </row>
    <row r="8130" spans="1:9" x14ac:dyDescent="0.25">
      <c r="A8130" s="6">
        <v>2.7753334646000001</v>
      </c>
      <c r="B8130" s="6">
        <v>-0.90016365191500003</v>
      </c>
      <c r="C8130" s="6">
        <v>0.68722103122300005</v>
      </c>
      <c r="D8130">
        <v>-2.84909469197</v>
      </c>
      <c r="E8130">
        <v>2.4516668875200001</v>
      </c>
      <c r="F8130">
        <v>-1.98735790145</v>
      </c>
      <c r="G8130" s="6">
        <v>5.3130208971300004</v>
      </c>
      <c r="H8130" s="6">
        <v>-2.3460880149599999</v>
      </c>
      <c r="I8130" s="6">
        <v>-1.3461661390999999</v>
      </c>
    </row>
    <row r="8131" spans="1:9" x14ac:dyDescent="0.25">
      <c r="A8131" s="6">
        <v>2.6214706538399999</v>
      </c>
      <c r="B8131" s="6">
        <v>3.0678372348999998</v>
      </c>
      <c r="C8131" s="6">
        <v>-0.73081713567399997</v>
      </c>
      <c r="D8131">
        <v>-1.34452201381</v>
      </c>
      <c r="E8131">
        <v>0.988516611948</v>
      </c>
      <c r="F8131">
        <v>2.1584934741900001</v>
      </c>
      <c r="G8131" s="6">
        <v>5.8547497182399999</v>
      </c>
      <c r="H8131" s="6">
        <v>2.98172192525</v>
      </c>
      <c r="I8131" s="6">
        <v>-0.73858016503199997</v>
      </c>
    </row>
    <row r="8132" spans="1:9" x14ac:dyDescent="0.25">
      <c r="A8132" s="6">
        <v>-2.9276122546700001</v>
      </c>
      <c r="B8132" s="6">
        <v>1.40678917662</v>
      </c>
      <c r="C8132" s="6">
        <v>-0.57440939179600004</v>
      </c>
      <c r="D8132">
        <v>-2.4117455483499999</v>
      </c>
      <c r="E8132">
        <v>2.7376414048200002</v>
      </c>
      <c r="F8132">
        <v>9.0888921237900003E-2</v>
      </c>
      <c r="G8132" s="6">
        <v>6.1668178459299998</v>
      </c>
      <c r="H8132" s="6">
        <v>-1.4921719557599999</v>
      </c>
      <c r="I8132" s="6">
        <v>0.52593403075400003</v>
      </c>
    </row>
    <row r="8133" spans="1:9" x14ac:dyDescent="0.25">
      <c r="A8133" s="6">
        <v>1.8063213595700001</v>
      </c>
      <c r="B8133" s="6">
        <v>-0.57865608876399999</v>
      </c>
      <c r="C8133" s="6">
        <v>1.96322950525</v>
      </c>
      <c r="D8133">
        <v>-2.1668727798499998</v>
      </c>
      <c r="E8133">
        <v>0.552335911121</v>
      </c>
      <c r="F8133">
        <v>2.0373661943000001</v>
      </c>
      <c r="G8133" s="6">
        <v>4.6249819149500002</v>
      </c>
      <c r="H8133" s="6">
        <v>-0.56607355384799996</v>
      </c>
      <c r="I8133" s="6">
        <v>2.4278908341999998</v>
      </c>
    </row>
    <row r="8134" spans="1:9" x14ac:dyDescent="0.25">
      <c r="A8134" s="6">
        <v>-2.2634931728900001</v>
      </c>
      <c r="B8134" s="6">
        <v>0.52172342193499999</v>
      </c>
      <c r="C8134" s="6">
        <v>-1.2727083342200001</v>
      </c>
      <c r="D8134">
        <v>1.31499097509</v>
      </c>
      <c r="E8134">
        <v>-9.0753512221499993E-2</v>
      </c>
      <c r="F8134">
        <v>2.4113635012299999</v>
      </c>
      <c r="G8134" s="6">
        <v>1.312065515</v>
      </c>
      <c r="H8134" s="6">
        <v>1.83254894939</v>
      </c>
      <c r="I8134" s="6">
        <v>1.8144183604999999</v>
      </c>
    </row>
    <row r="8135" spans="1:9" x14ac:dyDescent="0.25">
      <c r="A8135" s="6">
        <v>-3.07708042948</v>
      </c>
      <c r="B8135" s="6">
        <v>-2.0008417378100001</v>
      </c>
      <c r="C8135" s="6">
        <v>0.58964665732900001</v>
      </c>
      <c r="D8135">
        <v>1.6016399398200001</v>
      </c>
      <c r="E8135">
        <v>1.2929794717500001</v>
      </c>
      <c r="F8135">
        <v>1.31484740975</v>
      </c>
      <c r="G8135" s="6">
        <v>0.35613346855799999</v>
      </c>
      <c r="H8135" s="6">
        <v>0.99735245780600001</v>
      </c>
      <c r="I8135" s="6">
        <v>-0.67472646093800004</v>
      </c>
    </row>
    <row r="8136" spans="1:9" x14ac:dyDescent="0.25">
      <c r="A8136" s="6">
        <v>-3.0967802336800001</v>
      </c>
      <c r="B8136" s="6">
        <v>-1.8925895898</v>
      </c>
      <c r="C8136" s="6">
        <v>0.49527943840799998</v>
      </c>
      <c r="D8136">
        <v>1.3304521549399999</v>
      </c>
      <c r="E8136">
        <v>0.23102250778200001</v>
      </c>
      <c r="F8136">
        <v>2.0739293734699999</v>
      </c>
      <c r="G8136" s="6">
        <v>1.28564707496</v>
      </c>
      <c r="H8136" s="6">
        <v>1.87208968277</v>
      </c>
      <c r="I8136" s="6">
        <v>1.77526709464</v>
      </c>
    </row>
    <row r="8137" spans="1:9" x14ac:dyDescent="0.25">
      <c r="A8137" s="6">
        <v>-2.9935892293699999</v>
      </c>
      <c r="B8137" s="6">
        <v>-2.28920402924</v>
      </c>
      <c r="C8137" s="6">
        <v>0.55102692053400004</v>
      </c>
      <c r="D8137">
        <v>1.5520001729599999</v>
      </c>
      <c r="E8137">
        <v>-1.3922741973299999</v>
      </c>
      <c r="F8137">
        <v>-3.0463363557899998</v>
      </c>
      <c r="G8137" s="6">
        <v>1.28564707496</v>
      </c>
      <c r="H8137" s="6">
        <v>1.87208968277</v>
      </c>
      <c r="I8137" s="6">
        <v>1.77526709464</v>
      </c>
    </row>
    <row r="8138" spans="1:9" x14ac:dyDescent="0.25">
      <c r="A8138" s="6">
        <v>2.7834774706299998</v>
      </c>
      <c r="B8138" s="6">
        <v>-1.1328546940199999</v>
      </c>
      <c r="C8138" s="6">
        <v>0.69004744811800001</v>
      </c>
      <c r="D8138">
        <v>-2.9612040106199999</v>
      </c>
      <c r="E8138">
        <v>1.3495319508500001</v>
      </c>
      <c r="F8138">
        <v>1.4622780932699999</v>
      </c>
      <c r="G8138" s="6">
        <v>0.86055481382400001</v>
      </c>
      <c r="H8138" s="6">
        <v>2.51727659175</v>
      </c>
      <c r="I8138" s="6">
        <v>1.20999363185</v>
      </c>
    </row>
    <row r="8139" spans="1:9" x14ac:dyDescent="0.25">
      <c r="A8139" s="6">
        <v>-2.1498088904900001</v>
      </c>
      <c r="B8139" s="6">
        <v>0.46240321384299998</v>
      </c>
      <c r="C8139" s="6">
        <v>-1.3423721558799999</v>
      </c>
      <c r="D8139">
        <v>-2.5026794073700001</v>
      </c>
      <c r="E8139">
        <v>2.1405448751799998</v>
      </c>
      <c r="F8139">
        <v>1.7085249489000001</v>
      </c>
      <c r="G8139" s="6">
        <v>0.86055481382400001</v>
      </c>
      <c r="H8139" s="6">
        <v>2.51727659175</v>
      </c>
      <c r="I8139" s="6">
        <v>1.20999363185</v>
      </c>
    </row>
    <row r="8140" spans="1:9" x14ac:dyDescent="0.25">
      <c r="A8140" s="6">
        <v>-2.6802156238000001</v>
      </c>
      <c r="B8140" s="6">
        <v>-2.9840267538999998</v>
      </c>
      <c r="C8140" s="6">
        <v>0.73995949485300005</v>
      </c>
      <c r="D8140">
        <v>-1.3281618212599999</v>
      </c>
      <c r="E8140">
        <v>0.87577492313799998</v>
      </c>
      <c r="F8140">
        <v>0.51025231913900004</v>
      </c>
      <c r="G8140" s="6">
        <v>4.9438099753099998</v>
      </c>
      <c r="H8140" s="6">
        <v>-0.50553707972999995</v>
      </c>
      <c r="I8140" s="6">
        <v>1.8555892255499999</v>
      </c>
    </row>
    <row r="8141" spans="1:9" x14ac:dyDescent="0.25">
      <c r="A8141" s="6">
        <v>2.2868138343600002</v>
      </c>
      <c r="B8141" s="6">
        <v>-0.54071068098099995</v>
      </c>
      <c r="C8141" s="6">
        <v>1.1410106524700001</v>
      </c>
      <c r="D8141">
        <v>-2.6217054361100001</v>
      </c>
      <c r="E8141">
        <v>3.0524331527299999</v>
      </c>
      <c r="F8141">
        <v>0.87827113150900005</v>
      </c>
      <c r="G8141" s="6">
        <v>5.1486639174700004</v>
      </c>
      <c r="H8141" s="6">
        <v>-0.51788821476500002</v>
      </c>
      <c r="I8141" s="6">
        <v>1.56194682007</v>
      </c>
    </row>
    <row r="8142" spans="1:9" x14ac:dyDescent="0.25">
      <c r="A8142" s="6">
        <v>-1.9202469841400001</v>
      </c>
      <c r="B8142" s="6">
        <v>0.540606505219</v>
      </c>
      <c r="C8142" s="6">
        <v>-1.6733536283399999</v>
      </c>
      <c r="D8142">
        <v>2.40179186676</v>
      </c>
      <c r="E8142">
        <v>-0.64092721890899995</v>
      </c>
      <c r="F8142">
        <v>2.3594120152400002</v>
      </c>
      <c r="G8142" s="6">
        <v>5.73061228123</v>
      </c>
      <c r="H8142" s="6">
        <v>-3.0491854920399999</v>
      </c>
      <c r="I8142" s="6">
        <v>-0.86088671613500001</v>
      </c>
    </row>
    <row r="8143" spans="1:9" x14ac:dyDescent="0.25">
      <c r="A8143" s="6">
        <v>1.9894324491099999</v>
      </c>
      <c r="B8143" s="6">
        <v>-2.0065675360399999</v>
      </c>
      <c r="C8143" s="6">
        <v>-1.6324832492900001</v>
      </c>
      <c r="D8143">
        <v>1.6132841092400001</v>
      </c>
      <c r="E8143">
        <v>-0.52712333272099998</v>
      </c>
      <c r="F8143">
        <v>-2.5793302675500001</v>
      </c>
      <c r="G8143" s="6">
        <v>1.2238033586599999</v>
      </c>
      <c r="H8143" s="6">
        <v>0.50870955300999998</v>
      </c>
      <c r="I8143" s="6">
        <v>-1.68594330383</v>
      </c>
    </row>
    <row r="8144" spans="1:9" x14ac:dyDescent="0.25">
      <c r="A8144" s="6">
        <v>-2.31002125914</v>
      </c>
      <c r="B8144" s="6">
        <v>0.58086259975599996</v>
      </c>
      <c r="C8144" s="6">
        <v>-1.10429116795</v>
      </c>
      <c r="D8144">
        <v>-3.0944108934800001</v>
      </c>
      <c r="E8144">
        <v>-3.8108874594799998E-3</v>
      </c>
      <c r="F8144">
        <v>-1.4479066015099999</v>
      </c>
      <c r="G8144" s="6">
        <v>4.9033857756400003</v>
      </c>
      <c r="H8144" s="6">
        <v>-0.50687574106199995</v>
      </c>
      <c r="I8144" s="6">
        <v>1.9179721753900001</v>
      </c>
    </row>
    <row r="8145" spans="1:9" x14ac:dyDescent="0.25">
      <c r="A8145" s="6">
        <v>-2.01557578718</v>
      </c>
      <c r="B8145" s="6">
        <v>0.51147860980399995</v>
      </c>
      <c r="C8145" s="6">
        <v>-1.56424707086</v>
      </c>
      <c r="D8145">
        <v>-3.0751253705699999</v>
      </c>
      <c r="E8145">
        <v>1.23787955374</v>
      </c>
      <c r="F8145">
        <v>-0.104002904087</v>
      </c>
      <c r="G8145" s="6">
        <v>4.6469807355599997</v>
      </c>
      <c r="H8145" s="6">
        <v>-1.3191760288400001</v>
      </c>
      <c r="I8145" s="6">
        <v>-2.3789927362799999</v>
      </c>
    </row>
    <row r="8146" spans="1:9" x14ac:dyDescent="0.25">
      <c r="A8146" s="6">
        <v>1.3732998413499999</v>
      </c>
      <c r="B8146" s="6">
        <v>-0.469342479393</v>
      </c>
      <c r="C8146" s="6">
        <v>2.4313399496699999</v>
      </c>
      <c r="D8146">
        <v>3.0397287945399998</v>
      </c>
      <c r="E8146">
        <v>-1.5416689237900001</v>
      </c>
      <c r="F8146">
        <v>1.7355583561100001</v>
      </c>
      <c r="G8146" s="6">
        <v>0.237467135596</v>
      </c>
      <c r="H8146" s="6">
        <v>-2.5205819339</v>
      </c>
      <c r="I8146" s="6">
        <v>0.58645927007999998</v>
      </c>
    </row>
    <row r="8147" spans="1:9" x14ac:dyDescent="0.25">
      <c r="A8147" s="6">
        <v>-1.77259310334</v>
      </c>
      <c r="B8147" s="6">
        <v>0.51090733585799997</v>
      </c>
      <c r="C8147" s="6">
        <v>-1.8495797922299999</v>
      </c>
      <c r="D8147">
        <v>2.86413899155</v>
      </c>
      <c r="E8147">
        <v>-1.0871235986300001</v>
      </c>
      <c r="F8147">
        <v>3.1154779492200002</v>
      </c>
      <c r="G8147" s="6">
        <v>6.0901955510599999</v>
      </c>
      <c r="H8147" s="6">
        <v>-1.30365011088</v>
      </c>
      <c r="I8147" s="6">
        <v>0.56019256478400004</v>
      </c>
    </row>
    <row r="8148" spans="1:9" x14ac:dyDescent="0.25">
      <c r="A8148" s="6">
        <v>1.61441432448</v>
      </c>
      <c r="B8148" s="6">
        <v>-0.631155187906</v>
      </c>
      <c r="C8148" s="6">
        <v>2.31120158948</v>
      </c>
      <c r="D8148">
        <v>-2.4631107566099999</v>
      </c>
      <c r="E8148">
        <v>0.67013205977599999</v>
      </c>
      <c r="F8148">
        <v>2.3504995347099999</v>
      </c>
      <c r="G8148" s="6">
        <v>1.7803460171300001</v>
      </c>
      <c r="H8148" s="6">
        <v>0.66278233434300005</v>
      </c>
      <c r="I8148" s="6">
        <v>-2.78482095712</v>
      </c>
    </row>
    <row r="8149" spans="1:9" x14ac:dyDescent="0.25">
      <c r="A8149" s="6">
        <v>2.23777775222</v>
      </c>
      <c r="B8149" s="6">
        <v>-0.54639960282199995</v>
      </c>
      <c r="C8149" s="6">
        <v>1.2018180898999999</v>
      </c>
      <c r="D8149">
        <v>1.45790983832</v>
      </c>
      <c r="E8149">
        <v>-1.2348859941300001</v>
      </c>
      <c r="F8149">
        <v>1.23932921594</v>
      </c>
      <c r="G8149" s="6">
        <v>6.2449831061800003</v>
      </c>
      <c r="H8149" s="6">
        <v>1.9389339139099999</v>
      </c>
      <c r="I8149" s="6">
        <v>-0.507616543122</v>
      </c>
    </row>
    <row r="8150" spans="1:9" x14ac:dyDescent="0.25">
      <c r="A8150" s="6">
        <v>-2.1974877744299999</v>
      </c>
      <c r="B8150" s="6">
        <v>0.49062259277999998</v>
      </c>
      <c r="C8150" s="6">
        <v>-1.26263483644</v>
      </c>
      <c r="D8150">
        <v>1.8911493286000001</v>
      </c>
      <c r="E8150">
        <v>-1.72729845321</v>
      </c>
      <c r="F8150">
        <v>2.9372351748700001</v>
      </c>
      <c r="G8150" s="6">
        <v>6.1004563257799997</v>
      </c>
      <c r="H8150" s="6">
        <v>-1.3272439112400001</v>
      </c>
      <c r="I8150" s="6">
        <v>0.55475941131499995</v>
      </c>
    </row>
    <row r="8151" spans="1:9" x14ac:dyDescent="0.25">
      <c r="A8151" s="6">
        <v>2.4153358546399999</v>
      </c>
      <c r="B8151" s="6">
        <v>-0.72852913995500002</v>
      </c>
      <c r="C8151" s="6">
        <v>1.1270545679999999</v>
      </c>
      <c r="D8151">
        <v>-1.4229723033199999</v>
      </c>
      <c r="E8151">
        <v>1.48523086918</v>
      </c>
      <c r="F8151">
        <v>2.83760478037</v>
      </c>
      <c r="G8151" s="6">
        <v>0.859964583477</v>
      </c>
      <c r="H8151" s="6">
        <v>2.51821563792</v>
      </c>
      <c r="I8151" s="6">
        <v>1.20927624885</v>
      </c>
    </row>
    <row r="8152" spans="1:9" x14ac:dyDescent="0.25">
      <c r="A8152" s="6">
        <v>2.61171522764</v>
      </c>
      <c r="B8152" s="6">
        <v>-3.1289966245</v>
      </c>
      <c r="C8152" s="6">
        <v>-0.873636523369</v>
      </c>
      <c r="D8152">
        <v>-2.09635905215</v>
      </c>
      <c r="E8152">
        <v>0.54043769788999996</v>
      </c>
      <c r="F8152">
        <v>-2.6085315743100002</v>
      </c>
      <c r="G8152" s="6">
        <v>1.43611397685</v>
      </c>
      <c r="H8152" s="6">
        <v>0.51109200367600005</v>
      </c>
      <c r="I8152" s="6">
        <v>-2.0081974414700001</v>
      </c>
    </row>
    <row r="8153" spans="1:9" x14ac:dyDescent="0.25">
      <c r="A8153" s="6">
        <v>1.46235156151</v>
      </c>
      <c r="B8153" s="6">
        <v>-0.67202191048399995</v>
      </c>
      <c r="C8153" s="6">
        <v>2.6955784272400001</v>
      </c>
      <c r="D8153">
        <v>-2.79522199081</v>
      </c>
      <c r="E8153">
        <v>1.0232270752899999</v>
      </c>
      <c r="F8153">
        <v>1.76481070276</v>
      </c>
      <c r="G8153" s="6">
        <v>6.2591981836799997</v>
      </c>
      <c r="H8153" s="6">
        <v>-1.7520293850299999</v>
      </c>
      <c r="I8153" s="6">
        <v>0.506251128956</v>
      </c>
    </row>
    <row r="8154" spans="1:9" x14ac:dyDescent="0.25">
      <c r="A8154" s="6">
        <v>-1.51204419141</v>
      </c>
      <c r="B8154" s="6">
        <v>0.47998118572699999</v>
      </c>
      <c r="C8154" s="6">
        <v>-2.2912774485099998</v>
      </c>
      <c r="D8154">
        <v>2.0168470535099998</v>
      </c>
      <c r="E8154">
        <v>2.64917669577</v>
      </c>
      <c r="F8154">
        <v>-3.2675126162400002E-2</v>
      </c>
      <c r="G8154" s="6">
        <v>8.92964372683E-2</v>
      </c>
      <c r="H8154" s="6">
        <v>1.5651524978</v>
      </c>
      <c r="I8154" s="6">
        <v>-0.51757091451399995</v>
      </c>
    </row>
    <row r="8155" spans="1:9" x14ac:dyDescent="0.25">
      <c r="A8155" s="6">
        <v>2.0475167564399999</v>
      </c>
      <c r="B8155" s="6">
        <v>-2.1822449760399998</v>
      </c>
      <c r="C8155" s="6">
        <v>-1.56619617246</v>
      </c>
      <c r="D8155">
        <v>2.89628733767</v>
      </c>
      <c r="E8155">
        <v>0.57907223612000003</v>
      </c>
      <c r="F8155">
        <v>1.3873484811700001</v>
      </c>
      <c r="G8155" s="6">
        <v>0.39315362830200001</v>
      </c>
      <c r="H8155" s="6">
        <v>-2.90395030512</v>
      </c>
      <c r="I8155" s="6">
        <v>0.70662385603400002</v>
      </c>
    </row>
    <row r="8156" spans="1:9" x14ac:dyDescent="0.25">
      <c r="A8156" s="6">
        <v>2.57642973454</v>
      </c>
      <c r="B8156" s="6">
        <v>-2.9199770360000001</v>
      </c>
      <c r="C8156" s="6">
        <v>-0.908674037524</v>
      </c>
      <c r="D8156">
        <v>2.2566419984000001</v>
      </c>
      <c r="E8156">
        <v>-0.57002968736000004</v>
      </c>
      <c r="F8156">
        <v>1.46468587435</v>
      </c>
      <c r="G8156" s="6">
        <v>1.65087811499</v>
      </c>
      <c r="H8156" s="6">
        <v>1.2930298331800001</v>
      </c>
      <c r="I8156" s="6">
        <v>2.41132266871</v>
      </c>
    </row>
    <row r="8157" spans="1:9" x14ac:dyDescent="0.25">
      <c r="A8157" s="6">
        <v>1.3090665879300001</v>
      </c>
      <c r="B8157" s="6">
        <v>-0.58972954694199997</v>
      </c>
      <c r="C8157" s="6">
        <v>2.64469893947</v>
      </c>
      <c r="D8157">
        <v>1.3452531617300001</v>
      </c>
      <c r="E8157">
        <v>-0.67844839179799998</v>
      </c>
      <c r="F8157">
        <v>1.9056261698900001</v>
      </c>
      <c r="G8157" s="6">
        <v>1.7455108214599999</v>
      </c>
      <c r="H8157" s="6">
        <v>0.62292663329499998</v>
      </c>
      <c r="I8157" s="6">
        <v>-2.6588831557199999</v>
      </c>
    </row>
    <row r="8158" spans="1:9" x14ac:dyDescent="0.25">
      <c r="A8158" s="6">
        <v>2.9215679948400002</v>
      </c>
      <c r="B8158" s="6">
        <v>-1.2600284986700001</v>
      </c>
      <c r="C8158" s="6">
        <v>0.53768630647500004</v>
      </c>
      <c r="D8158">
        <v>1.4809677165599999</v>
      </c>
      <c r="E8158">
        <v>-0.57473363750299999</v>
      </c>
      <c r="F8158">
        <v>3.0547100722399998</v>
      </c>
      <c r="G8158" s="6">
        <v>1.23742343001</v>
      </c>
      <c r="H8158" s="6">
        <v>1.9440585001499999</v>
      </c>
      <c r="I8158" s="6">
        <v>1.7053538798200001</v>
      </c>
    </row>
    <row r="8159" spans="1:9" x14ac:dyDescent="0.25">
      <c r="A8159" s="6">
        <v>2.1895086328</v>
      </c>
      <c r="B8159" s="6">
        <v>-0.46170765150300003</v>
      </c>
      <c r="C8159" s="6">
        <v>1.2405606308599999</v>
      </c>
      <c r="D8159">
        <v>1.5515456058599999</v>
      </c>
      <c r="E8159">
        <v>2.3981106738200002</v>
      </c>
      <c r="F8159">
        <v>0.200503416942</v>
      </c>
      <c r="G8159" s="6">
        <v>0.84887877891100005</v>
      </c>
      <c r="H8159" s="6">
        <v>2.5358927154200002</v>
      </c>
      <c r="I8159" s="6">
        <v>1.1958338389900001</v>
      </c>
    </row>
    <row r="8160" spans="1:9" x14ac:dyDescent="0.25">
      <c r="A8160" s="6">
        <v>-2.7259926912400001</v>
      </c>
      <c r="B8160" s="6">
        <v>-2.9773429230200001</v>
      </c>
      <c r="C8160" s="6">
        <v>0.79186324039099998</v>
      </c>
      <c r="D8160">
        <v>-2.0286938024699999</v>
      </c>
      <c r="E8160">
        <v>-2.54462896803</v>
      </c>
      <c r="F8160">
        <v>-7.1749044096200004E-2</v>
      </c>
      <c r="G8160" s="6">
        <v>1.7918797841</v>
      </c>
      <c r="H8160" s="6">
        <v>0.98590986974999995</v>
      </c>
      <c r="I8160" s="6">
        <v>2.8368701863100001</v>
      </c>
    </row>
    <row r="8161" spans="1:9" x14ac:dyDescent="0.25">
      <c r="A8161" s="6">
        <v>2.8859661318800001</v>
      </c>
      <c r="B8161" s="6">
        <v>-1.2217466431499999</v>
      </c>
      <c r="C8161" s="6">
        <v>0.51894658205499999</v>
      </c>
      <c r="D8161">
        <v>-2.9391080946299999</v>
      </c>
      <c r="E8161">
        <v>3.0619470046399999</v>
      </c>
      <c r="F8161">
        <v>1.3470492456000001</v>
      </c>
      <c r="G8161" s="6">
        <v>5.30594502827</v>
      </c>
      <c r="H8161" s="6">
        <v>-2.3352239184900001</v>
      </c>
      <c r="I8161" s="6">
        <v>-1.3551605278400001</v>
      </c>
    </row>
    <row r="8162" spans="1:9" x14ac:dyDescent="0.25">
      <c r="A8162" s="6">
        <v>-2.9151388275199999</v>
      </c>
      <c r="B8162" s="6">
        <v>1.2677361114400001</v>
      </c>
      <c r="C8162" s="6">
        <v>-0.52408130163300004</v>
      </c>
      <c r="D8162">
        <v>-2.6507547443699999</v>
      </c>
      <c r="E8162">
        <v>-3.1064262178700002</v>
      </c>
      <c r="F8162">
        <v>1.04477979235</v>
      </c>
      <c r="G8162" s="6">
        <v>1.1612131826600001</v>
      </c>
      <c r="H8162" s="6">
        <v>0.514533928847</v>
      </c>
      <c r="I8162" s="6">
        <v>-1.5984593755700001</v>
      </c>
    </row>
    <row r="8163" spans="1:9" x14ac:dyDescent="0.25">
      <c r="A8163" s="6">
        <v>-2.8014245336100001</v>
      </c>
      <c r="B8163" s="6">
        <v>-2.65594835406</v>
      </c>
      <c r="C8163" s="6">
        <v>0.67644658667500002</v>
      </c>
      <c r="D8163">
        <v>-1.5511737296799999</v>
      </c>
      <c r="E8163">
        <v>0.54669317683600005</v>
      </c>
      <c r="F8163">
        <v>-2.4334384870400001</v>
      </c>
      <c r="G8163" s="6">
        <v>1.1612131826600001</v>
      </c>
      <c r="H8163" s="6">
        <v>0.514533928847</v>
      </c>
      <c r="I8163" s="6">
        <v>-1.5984593755700001</v>
      </c>
    </row>
    <row r="8164" spans="1:9" x14ac:dyDescent="0.25">
      <c r="A8164" s="6">
        <v>-1.8780312239600001</v>
      </c>
      <c r="B8164" s="6">
        <v>1.98589187356</v>
      </c>
      <c r="C8164" s="6">
        <v>1.6949755686100001</v>
      </c>
      <c r="D8164">
        <v>-1.35007611507</v>
      </c>
      <c r="E8164">
        <v>2.2665210610500002</v>
      </c>
      <c r="F8164">
        <v>1.86001203786</v>
      </c>
      <c r="G8164" s="6">
        <v>6.1573056365800003</v>
      </c>
      <c r="H8164" s="6">
        <v>2.20368098437</v>
      </c>
      <c r="I8164" s="6">
        <v>-0.52935805763800003</v>
      </c>
    </row>
    <row r="8165" spans="1:9" x14ac:dyDescent="0.25">
      <c r="A8165" s="6">
        <v>2.5370806633499998</v>
      </c>
      <c r="B8165" s="6">
        <v>-2.9525074120900001</v>
      </c>
      <c r="C8165" s="6">
        <v>-0.84176153633799999</v>
      </c>
      <c r="D8165">
        <v>-2.0487659708799999</v>
      </c>
      <c r="E8165">
        <v>2.16385537172</v>
      </c>
      <c r="F8165">
        <v>-0.268217140588</v>
      </c>
      <c r="G8165" s="6">
        <v>4.6872628419</v>
      </c>
      <c r="H8165" s="6">
        <v>-0.54225506571299997</v>
      </c>
      <c r="I8165" s="6">
        <v>2.2951950162200001</v>
      </c>
    </row>
    <row r="8166" spans="1:9" x14ac:dyDescent="0.25">
      <c r="A8166" s="6">
        <v>2.4780839299699999</v>
      </c>
      <c r="B8166" s="6">
        <v>-0.66163015493400001</v>
      </c>
      <c r="C8166" s="6">
        <v>0.93185607297399997</v>
      </c>
      <c r="D8166">
        <v>-3.0398000943499999</v>
      </c>
      <c r="E8166">
        <v>-2.1348620815500001</v>
      </c>
      <c r="F8166">
        <v>1.16444374215</v>
      </c>
      <c r="G8166" s="6">
        <v>4.97039236013</v>
      </c>
      <c r="H8166" s="6">
        <v>-0.50537146234100006</v>
      </c>
      <c r="I8166" s="6">
        <v>1.81550553811</v>
      </c>
    </row>
    <row r="8167" spans="1:9" x14ac:dyDescent="0.25">
      <c r="A8167" s="6">
        <v>-1.77451644578</v>
      </c>
      <c r="B8167" s="6">
        <v>0.49718424059600003</v>
      </c>
      <c r="C8167" s="6">
        <v>-1.9239281515</v>
      </c>
      <c r="D8167">
        <v>1.99454022567</v>
      </c>
      <c r="E8167">
        <v>-0.21512631966199999</v>
      </c>
      <c r="F8167">
        <v>2.84171525502</v>
      </c>
      <c r="G8167" s="6">
        <v>5.2197796305899997</v>
      </c>
      <c r="H8167" s="6">
        <v>-0.52943113559400001</v>
      </c>
      <c r="I8167" s="6">
        <v>1.4667613238699999</v>
      </c>
    </row>
    <row r="8168" spans="1:9" x14ac:dyDescent="0.25">
      <c r="A8168" s="6">
        <v>2.3468619719600001</v>
      </c>
      <c r="B8168" s="6">
        <v>-0.52826910886099998</v>
      </c>
      <c r="C8168" s="6">
        <v>1.09520309271</v>
      </c>
      <c r="D8168">
        <v>1.6175085472999999</v>
      </c>
      <c r="E8168">
        <v>-0.52474480788900002</v>
      </c>
      <c r="F8168">
        <v>-3.1225745944200001</v>
      </c>
      <c r="G8168" s="6">
        <v>6.2677394056800004</v>
      </c>
      <c r="H8168" s="6">
        <v>1.86998061209</v>
      </c>
      <c r="I8168" s="6">
        <v>-0.50572997973599998</v>
      </c>
    </row>
    <row r="8169" spans="1:9" x14ac:dyDescent="0.25">
      <c r="A8169" s="6">
        <v>2.0775817088599999</v>
      </c>
      <c r="B8169" s="6">
        <v>-0.60900810247100001</v>
      </c>
      <c r="C8169" s="6">
        <v>1.5128171969899999</v>
      </c>
      <c r="D8169">
        <v>1.33413879362</v>
      </c>
      <c r="E8169">
        <v>-3.02360916118</v>
      </c>
      <c r="F8169">
        <v>-0.85801406656099999</v>
      </c>
      <c r="G8169" s="6">
        <v>5.2704410946899998</v>
      </c>
      <c r="H8169" s="6">
        <v>-0.54006672815699996</v>
      </c>
      <c r="I8169" s="6">
        <v>1.40067466818</v>
      </c>
    </row>
    <row r="8170" spans="1:9" x14ac:dyDescent="0.25">
      <c r="A8170" s="6">
        <v>2.1319549310400001</v>
      </c>
      <c r="B8170" s="6">
        <v>-2.32291958854</v>
      </c>
      <c r="C8170" s="6">
        <v>-1.39218163702</v>
      </c>
      <c r="D8170">
        <v>2.4824682191199998</v>
      </c>
      <c r="E8170">
        <v>-1.4752587238299999</v>
      </c>
      <c r="F8170">
        <v>-2.3517621117899998</v>
      </c>
      <c r="G8170" s="6">
        <v>5.2704410946899998</v>
      </c>
      <c r="H8170" s="6">
        <v>-0.54006672815699996</v>
      </c>
      <c r="I8170" s="6">
        <v>1.40067466818</v>
      </c>
    </row>
    <row r="8171" spans="1:9" x14ac:dyDescent="0.25">
      <c r="A8171" s="6">
        <v>-3.0412829332300002</v>
      </c>
      <c r="B8171" s="6">
        <v>1.5413196203499999</v>
      </c>
      <c r="C8171" s="6">
        <v>-0.51648591658099996</v>
      </c>
      <c r="D8171">
        <v>-2.1465227329099998</v>
      </c>
      <c r="E8171">
        <v>0.30477306624299999</v>
      </c>
      <c r="F8171">
        <v>-2.89449113515</v>
      </c>
      <c r="G8171" s="6">
        <v>5.1420227040300004</v>
      </c>
      <c r="H8171" s="6">
        <v>-2.0876076497399998</v>
      </c>
      <c r="I8171" s="6">
        <v>-1.57098956408</v>
      </c>
    </row>
    <row r="8172" spans="1:9" x14ac:dyDescent="0.25">
      <c r="A8172" s="6">
        <v>-1.74343197248</v>
      </c>
      <c r="B8172" s="6">
        <v>0.50238492378499999</v>
      </c>
      <c r="C8172" s="6">
        <v>-1.94450068813</v>
      </c>
      <c r="D8172">
        <v>-1.33039507567</v>
      </c>
      <c r="E8172">
        <v>1.2868081732100001</v>
      </c>
      <c r="F8172">
        <v>2.6170490660299999</v>
      </c>
      <c r="G8172" s="6">
        <v>6.0954680772799996</v>
      </c>
      <c r="H8172" s="6">
        <v>2.38325439185</v>
      </c>
      <c r="I8172" s="6">
        <v>-0.55737000489699995</v>
      </c>
    </row>
    <row r="8173" spans="1:9" x14ac:dyDescent="0.25">
      <c r="A8173" s="6">
        <v>-3.0514084967300001</v>
      </c>
      <c r="B8173" s="6">
        <v>-2.2173093327300002</v>
      </c>
      <c r="C8173" s="6">
        <v>0.59375116558600005</v>
      </c>
      <c r="D8173">
        <v>-2.9536494466100001</v>
      </c>
      <c r="E8173">
        <v>-2.3790178805900002</v>
      </c>
      <c r="F8173">
        <v>0.55979984112299996</v>
      </c>
      <c r="G8173" s="6">
        <v>0.40815581606700002</v>
      </c>
      <c r="H8173" s="6">
        <v>-2.9373891746099998</v>
      </c>
      <c r="I8173" s="6">
        <v>0.72003665692399998</v>
      </c>
    </row>
    <row r="8174" spans="1:9" x14ac:dyDescent="0.25">
      <c r="A8174" s="6">
        <v>1.79305172804</v>
      </c>
      <c r="B8174" s="6">
        <v>-0.55698492693099999</v>
      </c>
      <c r="C8174" s="6">
        <v>1.99688830076</v>
      </c>
      <c r="D8174">
        <v>2.7335343513199999</v>
      </c>
      <c r="E8174">
        <v>2.49582411478</v>
      </c>
      <c r="F8174">
        <v>-2.6949252880199999</v>
      </c>
      <c r="G8174" s="6">
        <v>4.7594006587999997</v>
      </c>
      <c r="H8174" s="6">
        <v>-1.5070543351300001</v>
      </c>
      <c r="I8174" s="6">
        <v>-2.1585685033000002</v>
      </c>
    </row>
    <row r="8175" spans="1:9" x14ac:dyDescent="0.25">
      <c r="A8175" s="6">
        <v>2.4876759638900001</v>
      </c>
      <c r="B8175" s="6">
        <v>-0.67770276906100002</v>
      </c>
      <c r="C8175" s="6">
        <v>0.97729814030100004</v>
      </c>
      <c r="D8175">
        <v>2.9852834000500001</v>
      </c>
      <c r="E8175">
        <v>1.9289157428199999</v>
      </c>
      <c r="F8175">
        <v>-2.78701041923</v>
      </c>
      <c r="G8175" s="6">
        <v>5.4314124658200003</v>
      </c>
      <c r="H8175" s="6">
        <v>-2.5312705746500002</v>
      </c>
      <c r="I8175" s="6">
        <v>-1.19933732628</v>
      </c>
    </row>
    <row r="8176" spans="1:9" x14ac:dyDescent="0.25">
      <c r="A8176" s="6">
        <v>1.45253248078</v>
      </c>
      <c r="B8176" s="6">
        <v>-0.51870771189099996</v>
      </c>
      <c r="C8176" s="6">
        <v>2.3181881238200002</v>
      </c>
      <c r="D8176">
        <v>-2.51793770483</v>
      </c>
      <c r="E8176">
        <v>1.1562196195300001</v>
      </c>
      <c r="F8176">
        <v>2.6887078898199999</v>
      </c>
      <c r="G8176" s="6">
        <v>5.2674921585799996</v>
      </c>
      <c r="H8176" s="6">
        <v>-0.53939017215899998</v>
      </c>
      <c r="I8176" s="6">
        <v>1.4044842124600001</v>
      </c>
    </row>
    <row r="8177" spans="1:9" x14ac:dyDescent="0.25">
      <c r="A8177" s="6">
        <v>-2.57423597385</v>
      </c>
      <c r="B8177" s="6">
        <v>2.9928733249100001</v>
      </c>
      <c r="C8177" s="6">
        <v>0.87416901218900001</v>
      </c>
      <c r="D8177">
        <v>-1.5263896728799999</v>
      </c>
      <c r="E8177">
        <v>-7.3968710420500003E-2</v>
      </c>
      <c r="F8177">
        <v>-2.5261622741999998</v>
      </c>
      <c r="G8177" s="6">
        <v>0.76363026430799996</v>
      </c>
      <c r="H8177" s="6">
        <v>2.67466333053</v>
      </c>
      <c r="I8177" s="6">
        <v>1.0944948992500001</v>
      </c>
    </row>
    <row r="8178" spans="1:9" x14ac:dyDescent="0.25">
      <c r="A8178" s="6">
        <v>-2.25841732571</v>
      </c>
      <c r="B8178" s="6">
        <v>0.64295422959399995</v>
      </c>
      <c r="C8178" s="6">
        <v>-1.30573524369</v>
      </c>
      <c r="D8178">
        <v>2.0404295349499999</v>
      </c>
      <c r="E8178">
        <v>-0.52196369479299998</v>
      </c>
      <c r="F8178">
        <v>0.42548888086600001</v>
      </c>
      <c r="G8178" s="6">
        <v>5.65405559472</v>
      </c>
      <c r="H8178" s="6">
        <v>-2.90695388982</v>
      </c>
      <c r="I8178" s="6">
        <v>-0.94244734014700005</v>
      </c>
    </row>
    <row r="8179" spans="1:9" x14ac:dyDescent="0.25">
      <c r="A8179" s="6">
        <v>1.9894106811400001</v>
      </c>
      <c r="B8179" s="6">
        <v>-0.47577466513700001</v>
      </c>
      <c r="C8179" s="6">
        <v>1.5049124866600001</v>
      </c>
      <c r="D8179">
        <v>2.2058792007800001</v>
      </c>
      <c r="E8179">
        <v>-0.57003557034100005</v>
      </c>
      <c r="F8179">
        <v>-0.181844358943</v>
      </c>
      <c r="G8179" s="6">
        <v>5.65405559472</v>
      </c>
      <c r="H8179" s="6">
        <v>-2.90695388982</v>
      </c>
      <c r="I8179" s="6">
        <v>-0.94244734014700005</v>
      </c>
    </row>
    <row r="8180" spans="1:9" x14ac:dyDescent="0.25">
      <c r="A8180" s="6">
        <v>-2.9557190703999998</v>
      </c>
      <c r="B8180" s="6">
        <v>1.2949191964</v>
      </c>
      <c r="C8180" s="6">
        <v>-0.52823057941499996</v>
      </c>
      <c r="D8180">
        <v>2.8465094908099999</v>
      </c>
      <c r="E8180">
        <v>-1.09744675285</v>
      </c>
      <c r="F8180">
        <v>1.48017111881</v>
      </c>
      <c r="G8180" s="6">
        <v>0.53644344291799995</v>
      </c>
      <c r="H8180" s="6">
        <v>0.78296471192700001</v>
      </c>
      <c r="I8180" s="6">
        <v>-0.84424245956900001</v>
      </c>
    </row>
    <row r="8181" spans="1:9" x14ac:dyDescent="0.25">
      <c r="A8181" s="6">
        <v>2.37068920364</v>
      </c>
      <c r="B8181" s="6">
        <v>-2.6596851394200001</v>
      </c>
      <c r="C8181" s="6">
        <v>-1.0179106664299999</v>
      </c>
      <c r="D8181">
        <v>-2.1975215858600001</v>
      </c>
      <c r="E8181">
        <v>0.55561707488300005</v>
      </c>
      <c r="F8181">
        <v>2.7041699396799999</v>
      </c>
      <c r="G8181" s="6">
        <v>0.53644344291799995</v>
      </c>
      <c r="H8181" s="6">
        <v>0.78296471192700001</v>
      </c>
      <c r="I8181" s="6">
        <v>-0.84424245956900001</v>
      </c>
    </row>
    <row r="8182" spans="1:9" x14ac:dyDescent="0.25">
      <c r="A8182" s="6">
        <v>2.6242482630800001</v>
      </c>
      <c r="B8182" s="6">
        <v>-0.86189542341199998</v>
      </c>
      <c r="C8182" s="6">
        <v>0.91546420973999998</v>
      </c>
      <c r="D8182">
        <v>1.3123468067999999</v>
      </c>
      <c r="E8182">
        <v>0.62885563800900002</v>
      </c>
      <c r="F8182">
        <v>1.66509145761</v>
      </c>
      <c r="G8182" s="6">
        <v>0.53644344291799995</v>
      </c>
      <c r="H8182" s="6">
        <v>0.78296471192700001</v>
      </c>
      <c r="I8182" s="6">
        <v>-0.84424245956900001</v>
      </c>
    </row>
    <row r="8183" spans="1:9" x14ac:dyDescent="0.25">
      <c r="A8183" s="6">
        <v>-2.1412938560299999</v>
      </c>
      <c r="B8183" s="6">
        <v>0.61080726999500001</v>
      </c>
      <c r="C8183" s="6">
        <v>-1.4288846871700001</v>
      </c>
      <c r="D8183">
        <v>2.4636399221800001</v>
      </c>
      <c r="E8183">
        <v>-0.66391379058400002</v>
      </c>
      <c r="F8183">
        <v>-2.0420327029799998</v>
      </c>
      <c r="G8183" s="6">
        <v>0.53644344291799995</v>
      </c>
      <c r="H8183" s="6">
        <v>0.78296471192700001</v>
      </c>
      <c r="I8183" s="6">
        <v>-0.84424245956900001</v>
      </c>
    </row>
    <row r="8184" spans="1:9" x14ac:dyDescent="0.25">
      <c r="A8184" s="6">
        <v>3.0317798814299999</v>
      </c>
      <c r="B8184" s="6">
        <v>-1.6140915171200001</v>
      </c>
      <c r="C8184" s="6">
        <v>0.52747236368899997</v>
      </c>
      <c r="D8184">
        <v>-2.5420681537199998</v>
      </c>
      <c r="E8184">
        <v>1.6217194049600001</v>
      </c>
      <c r="F8184">
        <v>-1.8067970061700001</v>
      </c>
      <c r="G8184" s="6">
        <v>4.6272117285299998</v>
      </c>
      <c r="H8184" s="6">
        <v>-1.2838251975099999</v>
      </c>
      <c r="I8184" s="6">
        <v>-2.42281541961</v>
      </c>
    </row>
    <row r="8185" spans="1:9" x14ac:dyDescent="0.25">
      <c r="A8185" s="6">
        <v>-3.0869297631200001</v>
      </c>
      <c r="B8185" s="6">
        <v>-2.04084703365</v>
      </c>
      <c r="C8185" s="6">
        <v>0.47687240302</v>
      </c>
      <c r="D8185">
        <v>-1.67226072928</v>
      </c>
      <c r="E8185">
        <v>1.5969076229400001</v>
      </c>
      <c r="F8185">
        <v>2.36558791669</v>
      </c>
      <c r="G8185" s="6">
        <v>1.2619305468199999</v>
      </c>
      <c r="H8185" s="6">
        <v>0.50656042880999996</v>
      </c>
      <c r="I8185" s="6">
        <v>-1.7406443621100001</v>
      </c>
    </row>
    <row r="8186" spans="1:9" x14ac:dyDescent="0.25">
      <c r="A8186" s="6">
        <v>1.8396466174899999</v>
      </c>
      <c r="B8186" s="6">
        <v>-0.51072884336400004</v>
      </c>
      <c r="C8186" s="6">
        <v>1.7327827498599999</v>
      </c>
      <c r="D8186">
        <v>-1.6596918487400001</v>
      </c>
      <c r="E8186">
        <v>1.5805541010599999</v>
      </c>
      <c r="F8186">
        <v>-2.55387100013</v>
      </c>
      <c r="G8186" s="6">
        <v>4.9044055933899999</v>
      </c>
      <c r="H8186" s="6">
        <v>-1.7320423410800001</v>
      </c>
      <c r="I8186" s="6">
        <v>-1.916375591</v>
      </c>
    </row>
    <row r="8187" spans="1:9" x14ac:dyDescent="0.25">
      <c r="A8187" s="6">
        <v>-2.7689280222899999</v>
      </c>
      <c r="B8187" s="6">
        <v>-2.7756920317099998</v>
      </c>
      <c r="C8187" s="6">
        <v>0.631935282002</v>
      </c>
      <c r="D8187">
        <v>2.9259379679599999</v>
      </c>
      <c r="E8187">
        <v>2.4708238353900001</v>
      </c>
      <c r="F8187">
        <v>-2.6628405493299998</v>
      </c>
      <c r="G8187" s="6">
        <v>5.9974381412</v>
      </c>
      <c r="H8187" s="6">
        <v>-1.11412451075</v>
      </c>
      <c r="I8187" s="6">
        <v>0.61948605325399997</v>
      </c>
    </row>
    <row r="8188" spans="1:9" x14ac:dyDescent="0.25">
      <c r="A8188" s="6">
        <v>-1.2559541003100001</v>
      </c>
      <c r="B8188" s="6">
        <v>0.84885047776400002</v>
      </c>
      <c r="C8188" s="6">
        <v>2.9514283663200001</v>
      </c>
      <c r="D8188">
        <v>-2.0215496332799998</v>
      </c>
      <c r="E8188">
        <v>-1.1796418450599999</v>
      </c>
      <c r="F8188">
        <v>-1.4341324075999999</v>
      </c>
      <c r="G8188" s="6">
        <v>1.8184532869600001</v>
      </c>
      <c r="H8188" s="6">
        <v>0.87650714130399998</v>
      </c>
      <c r="I8188" s="6">
        <v>3.0206854397499998</v>
      </c>
    </row>
    <row r="8189" spans="1:9" x14ac:dyDescent="0.25">
      <c r="A8189" s="6">
        <v>2.5826619531500001</v>
      </c>
      <c r="B8189" s="6">
        <v>-0.70981717239800002</v>
      </c>
      <c r="C8189" s="6">
        <v>0.878653539421</v>
      </c>
      <c r="D8189">
        <v>-2.55086883881</v>
      </c>
      <c r="E8189">
        <v>0.27308556751399998</v>
      </c>
      <c r="F8189">
        <v>-2.68292278295</v>
      </c>
      <c r="G8189" s="6">
        <v>1.29180816325</v>
      </c>
      <c r="H8189" s="6">
        <v>0.50562602326899997</v>
      </c>
      <c r="I8189" s="6">
        <v>-1.7843410026099999</v>
      </c>
    </row>
    <row r="8190" spans="1:9" x14ac:dyDescent="0.25">
      <c r="A8190" s="6">
        <v>1.63509517499</v>
      </c>
      <c r="B8190" s="6">
        <v>-0.54845742322400004</v>
      </c>
      <c r="C8190" s="6">
        <v>2.1801019687099998</v>
      </c>
      <c r="D8190">
        <v>3.0013358863800002</v>
      </c>
      <c r="E8190">
        <v>2.2329735066800001</v>
      </c>
      <c r="F8190">
        <v>-1.93313583649</v>
      </c>
      <c r="G8190" s="6">
        <v>4.9522385937199997</v>
      </c>
      <c r="H8190" s="6">
        <v>-1.8042139322499999</v>
      </c>
      <c r="I8190" s="6">
        <v>-1.8428033189399999</v>
      </c>
    </row>
    <row r="8191" spans="1:9" x14ac:dyDescent="0.25">
      <c r="A8191" s="6">
        <v>-1.55618574924</v>
      </c>
      <c r="B8191" s="6">
        <v>0.62644465131500005</v>
      </c>
      <c r="C8191" s="6">
        <v>-2.4775132501099999</v>
      </c>
      <c r="D8191">
        <v>1.3247744102100001</v>
      </c>
      <c r="E8191">
        <v>-2.3377953816399999</v>
      </c>
      <c r="F8191">
        <v>-1.5646382621399999</v>
      </c>
      <c r="G8191" s="6">
        <v>5.1051591298799996</v>
      </c>
      <c r="H8191" s="6">
        <v>-0.512689259324</v>
      </c>
      <c r="I8191" s="6">
        <v>1.62169466628</v>
      </c>
    </row>
    <row r="8192" spans="1:9" x14ac:dyDescent="0.25">
      <c r="A8192" s="6">
        <v>2.1368783101100002</v>
      </c>
      <c r="B8192" s="6">
        <v>-0.55509910037300003</v>
      </c>
      <c r="C8192" s="6">
        <v>1.47498584566</v>
      </c>
      <c r="D8192">
        <v>-1.47204506144</v>
      </c>
      <c r="E8192">
        <v>0.78433917869600001</v>
      </c>
      <c r="F8192">
        <v>2.9442948313400001</v>
      </c>
      <c r="G8192" s="6">
        <v>5.5850448179900001</v>
      </c>
      <c r="H8192" s="6">
        <v>-0.66297347501299997</v>
      </c>
      <c r="I8192" s="6">
        <v>1.01918741212</v>
      </c>
    </row>
    <row r="8193" spans="1:9" x14ac:dyDescent="0.25">
      <c r="A8193" s="6">
        <v>1.63096533288</v>
      </c>
      <c r="B8193" s="6">
        <v>-0.48403526639</v>
      </c>
      <c r="C8193" s="6">
        <v>2.1454551088899998</v>
      </c>
      <c r="D8193">
        <v>-1.4453770473900001</v>
      </c>
      <c r="E8193">
        <v>1.21804383959</v>
      </c>
      <c r="F8193">
        <v>-1.67448339475</v>
      </c>
      <c r="G8193" s="6">
        <v>1.2456991482199999</v>
      </c>
      <c r="H8193" s="6">
        <v>1.9317202198800001</v>
      </c>
      <c r="I8193" s="6">
        <v>1.7172176454100001</v>
      </c>
    </row>
    <row r="8194" spans="1:9" x14ac:dyDescent="0.25">
      <c r="A8194" s="6">
        <v>2.40907304526</v>
      </c>
      <c r="B8194" s="6">
        <v>-2.7406162250100001</v>
      </c>
      <c r="C8194" s="6">
        <v>-1.03796961609</v>
      </c>
      <c r="D8194">
        <v>1.65273396627</v>
      </c>
      <c r="E8194">
        <v>-1.5518056038400001</v>
      </c>
      <c r="F8194">
        <v>-2.6050297105300002</v>
      </c>
      <c r="G8194" s="6">
        <v>4.6155501120800002</v>
      </c>
      <c r="H8194" s="6">
        <v>-0.57058371184400003</v>
      </c>
      <c r="I8194" s="6">
        <v>2.4496866549299998</v>
      </c>
    </row>
    <row r="8195" spans="1:9" x14ac:dyDescent="0.25">
      <c r="A8195" s="6">
        <v>1.72506193938</v>
      </c>
      <c r="B8195" s="6">
        <v>-1.6894694650199999</v>
      </c>
      <c r="C8195" s="6">
        <v>-1.9510368893300001</v>
      </c>
      <c r="D8195">
        <v>2.6137513993799999</v>
      </c>
      <c r="E8195">
        <v>-2.1618618612799998</v>
      </c>
      <c r="F8195">
        <v>-1.76431542098</v>
      </c>
      <c r="G8195" s="6">
        <v>5.4998602818000002</v>
      </c>
      <c r="H8195" s="6">
        <v>-2.6421167186300001</v>
      </c>
      <c r="I8195" s="6">
        <v>-1.1175829204700001</v>
      </c>
    </row>
    <row r="8196" spans="1:9" x14ac:dyDescent="0.25">
      <c r="A8196" s="6">
        <v>-2.4425372853599998</v>
      </c>
      <c r="B8196" s="6">
        <v>2.7237164913499998</v>
      </c>
      <c r="C8196" s="6">
        <v>1.0365513426099999</v>
      </c>
      <c r="D8196">
        <v>2.4754041121700001</v>
      </c>
      <c r="E8196">
        <v>-1.4571704223699999</v>
      </c>
      <c r="F8196">
        <v>-2.3569087019100001</v>
      </c>
      <c r="G8196" s="6">
        <v>5.3997243097399998</v>
      </c>
      <c r="H8196" s="6">
        <v>-0.57736469790699996</v>
      </c>
      <c r="I8196" s="6">
        <v>1.23796560178</v>
      </c>
    </row>
    <row r="8197" spans="1:9" x14ac:dyDescent="0.25">
      <c r="A8197" s="6">
        <v>-2.6157572440800001</v>
      </c>
      <c r="B8197" s="6">
        <v>0.81491876455800005</v>
      </c>
      <c r="C8197" s="6">
        <v>-0.78214261578099997</v>
      </c>
      <c r="D8197">
        <v>-1.6058168608700001</v>
      </c>
      <c r="E8197">
        <v>0.53141479518400003</v>
      </c>
      <c r="F8197">
        <v>1.96563018301</v>
      </c>
      <c r="G8197" s="6">
        <v>0.76914755419000003</v>
      </c>
      <c r="H8197" s="6">
        <v>2.6655134987000002</v>
      </c>
      <c r="I8197" s="6">
        <v>1.1009427442099999</v>
      </c>
    </row>
    <row r="8198" spans="1:9" x14ac:dyDescent="0.25">
      <c r="A8198" s="6">
        <v>-2.93351602667</v>
      </c>
      <c r="B8198" s="6">
        <v>1.21566761348</v>
      </c>
      <c r="C8198" s="6">
        <v>-0.59167565172100001</v>
      </c>
      <c r="D8198">
        <v>2.4787371131899998</v>
      </c>
      <c r="E8198">
        <v>-2.8563084396899998</v>
      </c>
      <c r="F8198">
        <v>-2.3822783418400002</v>
      </c>
      <c r="G8198" s="6">
        <v>0.49466595294100002</v>
      </c>
      <c r="H8198" s="6">
        <v>-3.12009415714</v>
      </c>
      <c r="I8198" s="6">
        <v>0.80211072718900001</v>
      </c>
    </row>
    <row r="8199" spans="1:9" x14ac:dyDescent="0.25">
      <c r="A8199" s="6">
        <v>1.4298048972799999</v>
      </c>
      <c r="B8199" s="6">
        <v>-1.09135728046</v>
      </c>
      <c r="C8199" s="6">
        <v>-2.7663529204100001</v>
      </c>
      <c r="D8199">
        <v>-2.8222084173200002</v>
      </c>
      <c r="E8199">
        <v>-2.7422114847199999</v>
      </c>
      <c r="F8199">
        <v>-1.41106889116</v>
      </c>
      <c r="G8199" s="6">
        <v>5.6308018069900001</v>
      </c>
      <c r="H8199" s="6">
        <v>-0.69175114137399996</v>
      </c>
      <c r="I8199" s="6">
        <v>0.96798732120099995</v>
      </c>
    </row>
    <row r="8200" spans="1:9" x14ac:dyDescent="0.25">
      <c r="A8200" s="6">
        <v>3.0599647081299999</v>
      </c>
      <c r="B8200" s="6">
        <v>-1.56261384229</v>
      </c>
      <c r="C8200" s="6">
        <v>0.452164703866</v>
      </c>
      <c r="D8200">
        <v>-1.44710221291</v>
      </c>
      <c r="E8200">
        <v>-1.21669579035</v>
      </c>
      <c r="F8200">
        <v>-0.72699282088600004</v>
      </c>
      <c r="G8200" s="6">
        <v>6.0541134995099997</v>
      </c>
      <c r="H8200" s="6">
        <v>2.4979036288700001</v>
      </c>
      <c r="I8200" s="6">
        <v>-0.58117822529200003</v>
      </c>
    </row>
    <row r="8201" spans="1:9" x14ac:dyDescent="0.25">
      <c r="A8201" s="6">
        <v>-2.4629855016</v>
      </c>
      <c r="B8201" s="6">
        <v>0.65356722524199995</v>
      </c>
      <c r="C8201" s="6">
        <v>-1.0619780009199999</v>
      </c>
      <c r="D8201">
        <v>3.09739077961</v>
      </c>
      <c r="E8201">
        <v>1.3397737864099999</v>
      </c>
      <c r="F8201">
        <v>9.7753290424300004E-2</v>
      </c>
      <c r="G8201" s="6">
        <v>5.8752555528299997</v>
      </c>
      <c r="H8201" s="6">
        <v>-0.92453580973899996</v>
      </c>
      <c r="I8201" s="6">
        <v>0.71983257792699995</v>
      </c>
    </row>
    <row r="8202" spans="1:9" x14ac:dyDescent="0.25">
      <c r="A8202" s="6">
        <v>-2.0985216537000002</v>
      </c>
      <c r="B8202" s="6">
        <v>2.31910487655</v>
      </c>
      <c r="C8202" s="6">
        <v>1.3657322054500001</v>
      </c>
      <c r="D8202">
        <v>3.11190533687</v>
      </c>
      <c r="E8202">
        <v>2.5391026316300001</v>
      </c>
      <c r="F8202">
        <v>2.5171176813799998</v>
      </c>
      <c r="G8202" s="6">
        <v>1.8834056920600001E-2</v>
      </c>
      <c r="H8202" s="6">
        <v>-1.88022001347</v>
      </c>
      <c r="I8202" s="6">
        <v>0.50590975394600002</v>
      </c>
    </row>
    <row r="8203" spans="1:9" x14ac:dyDescent="0.25">
      <c r="A8203" s="6">
        <v>-2.3055304314499998</v>
      </c>
      <c r="B8203" s="6">
        <v>0.662545112692</v>
      </c>
      <c r="C8203" s="6">
        <v>-1.22780720872</v>
      </c>
      <c r="D8203">
        <v>-2.9394230022899999</v>
      </c>
      <c r="E8203">
        <v>-2.4189215603399998</v>
      </c>
      <c r="F8203">
        <v>-0.873376946609</v>
      </c>
      <c r="G8203" s="6">
        <v>4.9583502671000002</v>
      </c>
      <c r="H8203" s="6">
        <v>-1.81339365144</v>
      </c>
      <c r="I8203" s="6">
        <v>-1.83357704318</v>
      </c>
    </row>
    <row r="8204" spans="1:9" x14ac:dyDescent="0.25">
      <c r="A8204" s="6">
        <v>-1.8129908431199999</v>
      </c>
      <c r="B8204" s="6">
        <v>1.7784110181499999</v>
      </c>
      <c r="C8204" s="6">
        <v>1.8009361055799999</v>
      </c>
      <c r="D8204">
        <v>-3.0875775944399999</v>
      </c>
      <c r="E8204">
        <v>1.43289396624</v>
      </c>
      <c r="F8204">
        <v>-0.26137674316600001</v>
      </c>
      <c r="G8204" s="6">
        <v>1.1560986798799999</v>
      </c>
      <c r="H8204" s="6">
        <v>2.0653007783500001</v>
      </c>
      <c r="I8204" s="6">
        <v>1.5914279548800001</v>
      </c>
    </row>
    <row r="8205" spans="1:9" x14ac:dyDescent="0.25">
      <c r="A8205" s="6">
        <v>2.68004227077</v>
      </c>
      <c r="B8205" s="6">
        <v>3.0523075893399998</v>
      </c>
      <c r="C8205" s="6">
        <v>-0.6814739917</v>
      </c>
      <c r="D8205">
        <v>-1.3567515810699999</v>
      </c>
      <c r="E8205">
        <v>0.97422322293399999</v>
      </c>
      <c r="F8205">
        <v>-1.1471940090299999</v>
      </c>
      <c r="G8205" s="6">
        <v>2.7001930314499999E-2</v>
      </c>
      <c r="H8205" s="6">
        <v>1.7431331182600001</v>
      </c>
      <c r="I8205" s="6">
        <v>-0.50648881485999997</v>
      </c>
    </row>
    <row r="8206" spans="1:9" x14ac:dyDescent="0.25">
      <c r="A8206" s="6">
        <v>2.8874271570199999</v>
      </c>
      <c r="B8206" s="6">
        <v>2.67976409658</v>
      </c>
      <c r="C8206" s="6">
        <v>-0.61262038910299998</v>
      </c>
      <c r="D8206">
        <v>-2.1973315050300002</v>
      </c>
      <c r="E8206">
        <v>0.52419664058799997</v>
      </c>
      <c r="F8206">
        <v>-3.1109723271399998</v>
      </c>
      <c r="G8206" s="6">
        <v>1.05838611259</v>
      </c>
      <c r="H8206" s="6">
        <v>0.53039295336299996</v>
      </c>
      <c r="I8206" s="6">
        <v>-1.46015171665</v>
      </c>
    </row>
    <row r="8207" spans="1:9" x14ac:dyDescent="0.25">
      <c r="A8207" s="6">
        <v>1.99466791309</v>
      </c>
      <c r="B8207" s="6">
        <v>-0.58142048745999997</v>
      </c>
      <c r="C8207" s="6">
        <v>1.6794293037000001</v>
      </c>
      <c r="D8207">
        <v>1.3428048743500001</v>
      </c>
      <c r="E8207">
        <v>-0.96699161099800002</v>
      </c>
      <c r="F8207">
        <v>-1.70967945096</v>
      </c>
      <c r="G8207" s="6">
        <v>0.71111411314899997</v>
      </c>
      <c r="H8207" s="6">
        <v>2.7631169201899999</v>
      </c>
      <c r="I8207" s="6">
        <v>1.0339217487600001</v>
      </c>
    </row>
    <row r="8208" spans="1:9" x14ac:dyDescent="0.25">
      <c r="A8208" s="6">
        <v>-2.5632137205699999</v>
      </c>
      <c r="B8208" s="6">
        <v>0.64676372846600005</v>
      </c>
      <c r="C8208" s="6">
        <v>-0.82566812804400003</v>
      </c>
      <c r="D8208">
        <v>-2.7837590835700001</v>
      </c>
      <c r="E8208">
        <v>0.99435908852300003</v>
      </c>
      <c r="F8208">
        <v>1.36808949303</v>
      </c>
      <c r="G8208" s="6">
        <v>0.71111411314899997</v>
      </c>
      <c r="H8208" s="6">
        <v>2.7631169201899999</v>
      </c>
      <c r="I8208" s="6">
        <v>1.0339217487600001</v>
      </c>
    </row>
    <row r="8209" spans="1:9" x14ac:dyDescent="0.25">
      <c r="A8209" s="6">
        <v>-1.36427843088</v>
      </c>
      <c r="B8209" s="6">
        <v>1.14138625201</v>
      </c>
      <c r="C8209" s="6">
        <v>2.5530925939400002</v>
      </c>
      <c r="D8209">
        <v>-2.6185381988400001</v>
      </c>
      <c r="E8209">
        <v>3.1127200046899999</v>
      </c>
      <c r="F8209">
        <v>-2.7976656909600002</v>
      </c>
      <c r="G8209" s="6">
        <v>0.38462537665899998</v>
      </c>
      <c r="H8209" s="6">
        <v>0.95602362867799995</v>
      </c>
      <c r="I8209" s="6">
        <v>-0.69912032841299998</v>
      </c>
    </row>
    <row r="8210" spans="1:9" x14ac:dyDescent="0.25">
      <c r="A8210" s="6">
        <v>-1.39004310831</v>
      </c>
      <c r="B8210" s="6">
        <v>0.79200698871499997</v>
      </c>
      <c r="C8210" s="6">
        <v>-2.96570869999</v>
      </c>
      <c r="D8210">
        <v>1.5568424409999999</v>
      </c>
      <c r="E8210">
        <v>-1.5925148459</v>
      </c>
      <c r="F8210">
        <v>-2.9454754112699999</v>
      </c>
      <c r="G8210" s="6">
        <v>4.6655921913</v>
      </c>
      <c r="H8210" s="6">
        <v>-0.549514580822</v>
      </c>
      <c r="I8210" s="6">
        <v>2.3394520870300002</v>
      </c>
    </row>
    <row r="8211" spans="1:9" x14ac:dyDescent="0.25">
      <c r="A8211" s="6">
        <v>-3.0588134929000002</v>
      </c>
      <c r="B8211" s="6">
        <v>-2.0638745966299998</v>
      </c>
      <c r="C8211" s="6">
        <v>0.43269557652599999</v>
      </c>
      <c r="D8211">
        <v>-1.6119126192</v>
      </c>
      <c r="E8211">
        <v>-2.5253624076999999</v>
      </c>
      <c r="F8211">
        <v>0.88232896008499995</v>
      </c>
      <c r="G8211" s="6">
        <v>5.5921720351799999</v>
      </c>
      <c r="H8211" s="6">
        <v>-2.7976832447</v>
      </c>
      <c r="I8211" s="6">
        <v>-1.0111329633199999</v>
      </c>
    </row>
    <row r="8212" spans="1:9" x14ac:dyDescent="0.25">
      <c r="A8212" s="6">
        <v>-2.0939312484800001</v>
      </c>
      <c r="B8212" s="6">
        <v>0.59310256287399998</v>
      </c>
      <c r="C8212" s="6">
        <v>-1.5828860713099999</v>
      </c>
      <c r="D8212">
        <v>1.8653570201</v>
      </c>
      <c r="E8212">
        <v>-2.1525941737899998</v>
      </c>
      <c r="F8212">
        <v>-2.88258918927</v>
      </c>
      <c r="G8212" s="6">
        <v>5.5921720351799999</v>
      </c>
      <c r="H8212" s="6">
        <v>-2.7976832447</v>
      </c>
      <c r="I8212" s="6">
        <v>-1.0111329633199999</v>
      </c>
    </row>
    <row r="8213" spans="1:9" x14ac:dyDescent="0.25">
      <c r="A8213" s="6">
        <v>2.8120285872999999</v>
      </c>
      <c r="B8213" s="6">
        <v>2.6913244780099999</v>
      </c>
      <c r="C8213" s="6">
        <v>-0.67389583745600001</v>
      </c>
      <c r="D8213">
        <v>-1.79292417543</v>
      </c>
      <c r="E8213">
        <v>1.7719808963599999</v>
      </c>
      <c r="F8213">
        <v>-2.9139045269600001</v>
      </c>
      <c r="G8213" s="6">
        <v>1.2122333839199999</v>
      </c>
      <c r="H8213" s="6">
        <v>1.98160078342</v>
      </c>
      <c r="I8213" s="6">
        <v>1.6695634271599999</v>
      </c>
    </row>
    <row r="8214" spans="1:9" x14ac:dyDescent="0.25">
      <c r="A8214" s="6">
        <v>-2.6705551615899998</v>
      </c>
      <c r="B8214" s="6">
        <v>0.73356025492300003</v>
      </c>
      <c r="C8214" s="6">
        <v>-0.70102426677200003</v>
      </c>
      <c r="D8214">
        <v>2.78647865754</v>
      </c>
      <c r="E8214">
        <v>2.8210630494600002</v>
      </c>
      <c r="F8214">
        <v>0.84625479140299997</v>
      </c>
      <c r="G8214" s="6">
        <v>1.2122333839199999</v>
      </c>
      <c r="H8214" s="6">
        <v>1.98160078342</v>
      </c>
      <c r="I8214" s="6">
        <v>1.6695634271599999</v>
      </c>
    </row>
    <row r="8215" spans="1:9" x14ac:dyDescent="0.25">
      <c r="A8215" s="6">
        <v>-1.8928645875300001</v>
      </c>
      <c r="B8215" s="6">
        <v>1.9189375691499999</v>
      </c>
      <c r="C8215" s="6">
        <v>1.7271940028999999</v>
      </c>
      <c r="D8215">
        <v>1.8637605216699999</v>
      </c>
      <c r="E8215">
        <v>-1.89120639513</v>
      </c>
      <c r="F8215">
        <v>-1.01076579266</v>
      </c>
      <c r="G8215" s="6">
        <v>1.0364697672900001</v>
      </c>
      <c r="H8215" s="6">
        <v>0.53482714560699995</v>
      </c>
      <c r="I8215" s="6">
        <v>-1.4314534645999999</v>
      </c>
    </row>
    <row r="8216" spans="1:9" x14ac:dyDescent="0.25">
      <c r="A8216" s="6">
        <v>-1.7821723788299999</v>
      </c>
      <c r="B8216" s="6">
        <v>0.41285341346600002</v>
      </c>
      <c r="C8216" s="6">
        <v>-1.75459817914</v>
      </c>
      <c r="D8216">
        <v>1.9744141261299999</v>
      </c>
      <c r="E8216">
        <v>-0.51979829838699998</v>
      </c>
      <c r="F8216">
        <v>4.8186119781700003E-2</v>
      </c>
      <c r="G8216" s="6">
        <v>0.26546174930700001</v>
      </c>
      <c r="H8216" s="6">
        <v>-2.5947008649700001</v>
      </c>
      <c r="I8216" s="6">
        <v>0.60507894813100005</v>
      </c>
    </row>
    <row r="8217" spans="1:9" x14ac:dyDescent="0.25">
      <c r="A8217" s="6">
        <v>-2.6124208710499999</v>
      </c>
      <c r="B8217" s="6">
        <v>3.0796445341599998</v>
      </c>
      <c r="C8217" s="6">
        <v>0.76202492635700003</v>
      </c>
      <c r="D8217">
        <v>-1.31740759364</v>
      </c>
      <c r="E8217">
        <v>0.75116749146899997</v>
      </c>
      <c r="F8217">
        <v>-1.60419515014</v>
      </c>
      <c r="G8217" s="6">
        <v>0.84776726041799999</v>
      </c>
      <c r="H8217" s="6">
        <v>0.59056603165400001</v>
      </c>
      <c r="I8217" s="6">
        <v>-1.1944893482500001</v>
      </c>
    </row>
    <row r="8218" spans="1:9" x14ac:dyDescent="0.25">
      <c r="A8218" s="6">
        <v>-1.22320472247</v>
      </c>
      <c r="B8218" s="6">
        <v>0.59132826227500002</v>
      </c>
      <c r="C8218" s="6">
        <v>-2.80335958608</v>
      </c>
      <c r="D8218">
        <v>2.7017126954799999</v>
      </c>
      <c r="E8218">
        <v>-1.12068274443</v>
      </c>
      <c r="F8218">
        <v>0.98592534985400004</v>
      </c>
      <c r="G8218" s="6">
        <v>5.7130979923099998</v>
      </c>
      <c r="H8218" s="6">
        <v>-3.0158692524299999</v>
      </c>
      <c r="I8218" s="6">
        <v>-0.87918279754899997</v>
      </c>
    </row>
    <row r="8219" spans="1:9" x14ac:dyDescent="0.25">
      <c r="A8219" s="6">
        <v>-2.1936040490300002</v>
      </c>
      <c r="B8219" s="6">
        <v>0.54381956843799995</v>
      </c>
      <c r="C8219" s="6">
        <v>-1.2164868849999999</v>
      </c>
      <c r="D8219">
        <v>2.8316518675900002</v>
      </c>
      <c r="E8219">
        <v>1.0337638890600001</v>
      </c>
      <c r="F8219">
        <v>-1.4782223025700001</v>
      </c>
      <c r="G8219" s="6">
        <v>5.7130979923099998</v>
      </c>
      <c r="H8219" s="6">
        <v>-3.0158692524299999</v>
      </c>
      <c r="I8219" s="6">
        <v>-0.87918279754899997</v>
      </c>
    </row>
    <row r="8220" spans="1:9" x14ac:dyDescent="0.25">
      <c r="A8220" s="6">
        <v>-2.1226802061400001</v>
      </c>
      <c r="B8220" s="6">
        <v>0.553957047594</v>
      </c>
      <c r="C8220" s="6">
        <v>-1.45854482891</v>
      </c>
      <c r="D8220">
        <v>2.75494583476</v>
      </c>
      <c r="E8220">
        <v>2.9036830276500001</v>
      </c>
      <c r="F8220">
        <v>-2.3424498165799998</v>
      </c>
      <c r="G8220" s="6">
        <v>1.58013012062</v>
      </c>
      <c r="H8220" s="6">
        <v>0.53754046870899996</v>
      </c>
      <c r="I8220" s="6">
        <v>-2.2639944823699998</v>
      </c>
    </row>
    <row r="8221" spans="1:9" x14ac:dyDescent="0.25">
      <c r="A8221" s="6">
        <v>-2.8405138164900001</v>
      </c>
      <c r="B8221" s="6">
        <v>-2.6736623873199998</v>
      </c>
      <c r="C8221" s="6">
        <v>0.619122933436</v>
      </c>
      <c r="D8221">
        <v>2.8011797486100001</v>
      </c>
      <c r="E8221">
        <v>-1.01599176051</v>
      </c>
      <c r="F8221">
        <v>-2.2481239675900002</v>
      </c>
      <c r="G8221" s="6">
        <v>5.1122826245599997</v>
      </c>
      <c r="H8221" s="6">
        <v>-2.0432110145600002</v>
      </c>
      <c r="I8221" s="6">
        <v>-1.6118272688199999</v>
      </c>
    </row>
    <row r="8222" spans="1:9" x14ac:dyDescent="0.25">
      <c r="A8222" s="6">
        <v>-2.5070103155600001</v>
      </c>
      <c r="B8222" s="6">
        <v>0.59144177994799996</v>
      </c>
      <c r="C8222" s="6">
        <v>-0.87890392702999998</v>
      </c>
      <c r="D8222">
        <v>-1.3532828492</v>
      </c>
      <c r="E8222">
        <v>-0.450242915006</v>
      </c>
      <c r="F8222">
        <v>-2.00827484111</v>
      </c>
      <c r="G8222" s="6">
        <v>5.9495827971499997</v>
      </c>
      <c r="H8222" s="6">
        <v>2.76543900244</v>
      </c>
      <c r="I8222" s="6">
        <v>-0.65622148408799996</v>
      </c>
    </row>
    <row r="8223" spans="1:9" x14ac:dyDescent="0.25">
      <c r="A8223" s="6">
        <v>-2.2760174704499998</v>
      </c>
      <c r="B8223" s="6">
        <v>0.57515952400399994</v>
      </c>
      <c r="C8223" s="6">
        <v>-1.1753972297499999</v>
      </c>
      <c r="D8223">
        <v>1.3494890210499999</v>
      </c>
      <c r="E8223">
        <v>0.947888346278</v>
      </c>
      <c r="F8223">
        <v>1.4747094840799999</v>
      </c>
      <c r="G8223" s="6">
        <v>0.92803601354599996</v>
      </c>
      <c r="H8223" s="6">
        <v>0.562734938781</v>
      </c>
      <c r="I8223" s="6">
        <v>-1.29313136246</v>
      </c>
    </row>
    <row r="8224" spans="1:9" x14ac:dyDescent="0.25">
      <c r="A8224" s="6">
        <v>-2.2896834483499999</v>
      </c>
      <c r="B8224" s="6">
        <v>2.5805898537999998</v>
      </c>
      <c r="C8224" s="6">
        <v>1.11335509234</v>
      </c>
      <c r="D8224">
        <v>-1.4680404821199999</v>
      </c>
      <c r="E8224">
        <v>1.2650806235600001</v>
      </c>
      <c r="F8224">
        <v>2.4519444486899999</v>
      </c>
      <c r="G8224" s="6">
        <v>0.452785256114</v>
      </c>
      <c r="H8224" s="6">
        <v>0.86933295966400004</v>
      </c>
      <c r="I8224" s="6">
        <v>-0.76143279880100001</v>
      </c>
    </row>
    <row r="8225" spans="1:9" x14ac:dyDescent="0.25">
      <c r="A8225" s="6">
        <v>2.3260147304599998</v>
      </c>
      <c r="B8225" s="6">
        <v>-0.66109455620699997</v>
      </c>
      <c r="C8225" s="6">
        <v>1.1541604030699999</v>
      </c>
      <c r="D8225">
        <v>-2.77537837139</v>
      </c>
      <c r="E8225">
        <v>-0.46605720436199999</v>
      </c>
      <c r="F8225">
        <v>0.77764887880900002</v>
      </c>
      <c r="G8225" s="6">
        <v>4.5341479999300001</v>
      </c>
      <c r="H8225" s="6">
        <v>-1.0976183907899999</v>
      </c>
      <c r="I8225" s="6">
        <v>-2.6702249616599998</v>
      </c>
    </row>
    <row r="8226" spans="1:9" x14ac:dyDescent="0.25">
      <c r="A8226" s="6">
        <v>-1.3689198735799999</v>
      </c>
      <c r="B8226" s="6">
        <v>1.0287164655900001</v>
      </c>
      <c r="C8226" s="6">
        <v>2.7667715299300002</v>
      </c>
      <c r="D8226">
        <v>-1.3777352027100001</v>
      </c>
      <c r="E8226">
        <v>1.0615157347599999</v>
      </c>
      <c r="F8226">
        <v>-0.564654636175</v>
      </c>
      <c r="G8226" s="6">
        <v>4.5652989654400002</v>
      </c>
      <c r="H8226" s="6">
        <v>-1.1649866852899999</v>
      </c>
      <c r="I8226" s="6">
        <v>-2.5770629144599999</v>
      </c>
    </row>
    <row r="8227" spans="1:9" x14ac:dyDescent="0.25">
      <c r="A8227" s="6">
        <v>-1.4418546675699999</v>
      </c>
      <c r="B8227" s="6">
        <v>1.2529213966099999</v>
      </c>
      <c r="C8227" s="6">
        <v>2.3615735196599998</v>
      </c>
      <c r="D8227">
        <v>1.5001463017600001</v>
      </c>
      <c r="E8227">
        <v>-2.6175900572600002</v>
      </c>
      <c r="F8227">
        <v>-1.8374644028</v>
      </c>
      <c r="G8227" s="6">
        <v>5.4326370209799997</v>
      </c>
      <c r="H8227" s="6">
        <v>-0.58948743789699998</v>
      </c>
      <c r="I8227" s="6">
        <v>1.1978544074099999</v>
      </c>
    </row>
    <row r="8228" spans="1:9" x14ac:dyDescent="0.25">
      <c r="A8228" s="6">
        <v>2.5522122287300002</v>
      </c>
      <c r="B8228" s="6">
        <v>-2.9494723063300001</v>
      </c>
      <c r="C8228" s="6">
        <v>-0.92992258840899999</v>
      </c>
      <c r="D8228">
        <v>1.9443564462</v>
      </c>
      <c r="E8228">
        <v>-0.50442818752100005</v>
      </c>
      <c r="F8228">
        <v>-0.46005050295900002</v>
      </c>
      <c r="G8228" s="6">
        <v>5.4326370209799997</v>
      </c>
      <c r="H8228" s="6">
        <v>-0.58948743789699998</v>
      </c>
      <c r="I8228" s="6">
        <v>1.1978544074099999</v>
      </c>
    </row>
    <row r="8229" spans="1:9" x14ac:dyDescent="0.25">
      <c r="A8229" s="6">
        <v>-1.4068954760400001</v>
      </c>
      <c r="B8229" s="6">
        <v>1.2367132166299999</v>
      </c>
      <c r="C8229" s="6">
        <v>2.5006902872199999</v>
      </c>
      <c r="D8229">
        <v>-1.7880571966300001</v>
      </c>
      <c r="E8229">
        <v>1.07550444218</v>
      </c>
      <c r="F8229">
        <v>2.5666287695899999</v>
      </c>
      <c r="G8229" s="6">
        <v>1.60538042112</v>
      </c>
      <c r="H8229" s="6">
        <v>1.37260477107</v>
      </c>
      <c r="I8229" s="6">
        <v>2.3142927738500001</v>
      </c>
    </row>
    <row r="8230" spans="1:9" x14ac:dyDescent="0.25">
      <c r="A8230" s="6">
        <v>-1.60859219799</v>
      </c>
      <c r="B8230" s="6">
        <v>0.54247725648</v>
      </c>
      <c r="C8230" s="6">
        <v>-2.1220979876000001</v>
      </c>
      <c r="D8230">
        <v>1.4184769188799999</v>
      </c>
      <c r="E8230">
        <v>1.4418028754100001</v>
      </c>
      <c r="F8230">
        <v>0.53081690069700005</v>
      </c>
      <c r="G8230" s="6">
        <v>0.742017654586</v>
      </c>
      <c r="H8230" s="6">
        <v>2.71075845913</v>
      </c>
      <c r="I8230" s="6">
        <v>1.0693892785200001</v>
      </c>
    </row>
    <row r="8231" spans="1:9" x14ac:dyDescent="0.25">
      <c r="A8231" s="6">
        <v>1.73646044174</v>
      </c>
      <c r="B8231" s="6">
        <v>-1.6244446936100001</v>
      </c>
      <c r="C8231" s="6">
        <v>-2.13507948063</v>
      </c>
      <c r="D8231">
        <v>1.97036992779</v>
      </c>
      <c r="E8231">
        <v>2.9716932134</v>
      </c>
      <c r="F8231">
        <v>-1.8703690584199999</v>
      </c>
      <c r="G8231" s="6">
        <v>1.6107895910700001</v>
      </c>
      <c r="H8231" s="6">
        <v>0.54713040279199998</v>
      </c>
      <c r="I8231" s="6">
        <v>-2.32536420925</v>
      </c>
    </row>
    <row r="8232" spans="1:9" x14ac:dyDescent="0.25">
      <c r="A8232" s="6">
        <v>-1.9734681674500001</v>
      </c>
      <c r="B8232" s="6">
        <v>0.56476939522900005</v>
      </c>
      <c r="C8232" s="6">
        <v>-1.66165411278</v>
      </c>
      <c r="D8232">
        <v>2.8486697299200001</v>
      </c>
      <c r="E8232">
        <v>-1.1141983984399999</v>
      </c>
      <c r="F8232">
        <v>-0.86814527266899999</v>
      </c>
      <c r="G8232" s="6">
        <v>1.37240801524</v>
      </c>
      <c r="H8232" s="6">
        <v>0.50652993690600001</v>
      </c>
      <c r="I8232" s="6">
        <v>-1.9064280739899999</v>
      </c>
    </row>
    <row r="8233" spans="1:9" x14ac:dyDescent="0.25">
      <c r="A8233" s="6">
        <v>-2.0383815511400001</v>
      </c>
      <c r="B8233" s="6">
        <v>0.52851205756399999</v>
      </c>
      <c r="C8233" s="6">
        <v>-1.4341775801700001</v>
      </c>
      <c r="D8233">
        <v>3.1091417485599999</v>
      </c>
      <c r="E8233">
        <v>-2.3009204921799999</v>
      </c>
      <c r="F8233">
        <v>-2.5879900031099998</v>
      </c>
      <c r="G8233" s="6">
        <v>5.1066737396899997</v>
      </c>
      <c r="H8233" s="6">
        <v>-0.51284698316099997</v>
      </c>
      <c r="I8233" s="6">
        <v>1.61959380193</v>
      </c>
    </row>
    <row r="8234" spans="1:9" x14ac:dyDescent="0.25">
      <c r="A8234" s="6">
        <v>-2.6325231197200001</v>
      </c>
      <c r="B8234" s="6">
        <v>3.0581277602400001</v>
      </c>
      <c r="C8234" s="6">
        <v>0.75435785913499998</v>
      </c>
      <c r="D8234">
        <v>-1.5244957353499999</v>
      </c>
      <c r="E8234">
        <v>0.546288314311</v>
      </c>
      <c r="F8234">
        <v>2.0992492416699999</v>
      </c>
      <c r="G8234" s="6">
        <v>4.6455425179400001</v>
      </c>
      <c r="H8234" s="6">
        <v>-0.55715692304599995</v>
      </c>
      <c r="I8234" s="6">
        <v>2.3821139366700002</v>
      </c>
    </row>
    <row r="8235" spans="1:9" x14ac:dyDescent="0.25">
      <c r="A8235" s="6">
        <v>-2.9759527108600001</v>
      </c>
      <c r="B8235" s="6">
        <v>1.2663010435199999</v>
      </c>
      <c r="C8235" s="6">
        <v>-0.49812669413900001</v>
      </c>
      <c r="D8235">
        <v>1.3438235818199999</v>
      </c>
      <c r="E8235">
        <v>2.5606200781299999</v>
      </c>
      <c r="F8235">
        <v>-0.39445828118999998</v>
      </c>
      <c r="G8235" s="6">
        <v>4.7339373431</v>
      </c>
      <c r="H8235" s="6">
        <v>-0.52954647930900001</v>
      </c>
      <c r="I8235" s="6">
        <v>2.20517843912</v>
      </c>
    </row>
    <row r="8236" spans="1:9" x14ac:dyDescent="0.25">
      <c r="A8236" s="6">
        <v>3.0239512614900002</v>
      </c>
      <c r="B8236" s="6">
        <v>2.2709335045699999</v>
      </c>
      <c r="C8236" s="6">
        <v>-0.47953955733300002</v>
      </c>
      <c r="D8236">
        <v>1.85640744887</v>
      </c>
      <c r="E8236">
        <v>-1.87035478866</v>
      </c>
      <c r="F8236">
        <v>-2.9522321163099998</v>
      </c>
      <c r="G8236" s="6">
        <v>4.7339373431</v>
      </c>
      <c r="H8236" s="6">
        <v>-0.52954647930900001</v>
      </c>
      <c r="I8236" s="6">
        <v>2.20517843912</v>
      </c>
    </row>
    <row r="8237" spans="1:9" x14ac:dyDescent="0.25">
      <c r="A8237" s="6">
        <v>2.1638894061</v>
      </c>
      <c r="B8237" s="6">
        <v>-2.3668037560099999</v>
      </c>
      <c r="C8237" s="6">
        <v>-1.3191111628600001</v>
      </c>
      <c r="D8237">
        <v>-2.0637071161799998</v>
      </c>
      <c r="E8237">
        <v>2.1746856534300001</v>
      </c>
      <c r="F8237">
        <v>0.86564535762200001</v>
      </c>
      <c r="G8237" s="6">
        <v>0.57390537400200003</v>
      </c>
      <c r="H8237" s="6">
        <v>3.00867107368</v>
      </c>
      <c r="I8237" s="6">
        <v>0.88320113736299999</v>
      </c>
    </row>
    <row r="8238" spans="1:9" x14ac:dyDescent="0.25">
      <c r="A8238" s="6">
        <v>-2.1447419839399999</v>
      </c>
      <c r="B8238" s="6">
        <v>2.2958658081599999</v>
      </c>
      <c r="C8238" s="6">
        <v>1.4239513313500001</v>
      </c>
      <c r="D8238">
        <v>1.64350719248</v>
      </c>
      <c r="E8238">
        <v>3.1090681287400002</v>
      </c>
      <c r="F8238">
        <v>-0.47881900798499999</v>
      </c>
      <c r="G8238" s="6">
        <v>0.57390537400200003</v>
      </c>
      <c r="H8238" s="6">
        <v>3.00867107368</v>
      </c>
      <c r="I8238" s="6">
        <v>0.88320113736299999</v>
      </c>
    </row>
    <row r="8239" spans="1:9" x14ac:dyDescent="0.25">
      <c r="A8239" s="6">
        <v>2.5516013229399999</v>
      </c>
      <c r="B8239" s="6">
        <v>-3.0938591063700001</v>
      </c>
      <c r="C8239" s="6">
        <v>-0.83013552577799998</v>
      </c>
      <c r="D8239">
        <v>-2.74790636007</v>
      </c>
      <c r="E8239">
        <v>-2.5340954194399998</v>
      </c>
      <c r="F8239">
        <v>0.33047315933299998</v>
      </c>
      <c r="G8239" s="6">
        <v>0.57390537400200003</v>
      </c>
      <c r="H8239" s="6">
        <v>3.00867107368</v>
      </c>
      <c r="I8239" s="6">
        <v>0.88320113736299999</v>
      </c>
    </row>
    <row r="8240" spans="1:9" x14ac:dyDescent="0.25">
      <c r="A8240" s="6">
        <v>-3.13100574529</v>
      </c>
      <c r="B8240" s="6">
        <v>1.9365971121300001</v>
      </c>
      <c r="C8240" s="6">
        <v>-0.588008536011</v>
      </c>
      <c r="D8240">
        <v>-1.3127511188600001</v>
      </c>
      <c r="E8240">
        <v>0.51967993388699996</v>
      </c>
      <c r="F8240">
        <v>-2.9114536760199998</v>
      </c>
      <c r="G8240" s="6">
        <v>5.3246772145800003</v>
      </c>
      <c r="H8240" s="6">
        <v>-2.3640276171300001</v>
      </c>
      <c r="I8240" s="6">
        <v>-1.3314040705500001</v>
      </c>
    </row>
    <row r="8241" spans="1:9" x14ac:dyDescent="0.25">
      <c r="A8241" s="6">
        <v>-2.7983192036200002</v>
      </c>
      <c r="B8241" s="6">
        <v>1.0289421164400001</v>
      </c>
      <c r="C8241" s="6">
        <v>-0.60531469608300004</v>
      </c>
      <c r="D8241">
        <v>-1.6061935941700001</v>
      </c>
      <c r="E8241">
        <v>1.4772569528599999</v>
      </c>
      <c r="F8241">
        <v>-2.27921916758</v>
      </c>
      <c r="G8241" s="6">
        <v>4.5740121434600001</v>
      </c>
      <c r="H8241" s="6">
        <v>-0.59442592260000005</v>
      </c>
      <c r="I8241" s="6">
        <v>2.5533254188500001</v>
      </c>
    </row>
    <row r="8242" spans="1:9" x14ac:dyDescent="0.25">
      <c r="A8242" s="6">
        <v>2.5562508803399999</v>
      </c>
      <c r="B8242" s="6">
        <v>-2.9507402820999999</v>
      </c>
      <c r="C8242" s="6">
        <v>-0.87570126037499996</v>
      </c>
      <c r="D8242">
        <v>1.34069718797</v>
      </c>
      <c r="E8242">
        <v>-0.91250774074499996</v>
      </c>
      <c r="F8242">
        <v>-0.58658219274800005</v>
      </c>
      <c r="G8242" s="6">
        <v>1.2526638966600001</v>
      </c>
      <c r="H8242" s="6">
        <v>0.50698474490400003</v>
      </c>
      <c r="I8242" s="6">
        <v>-1.7272438691500001</v>
      </c>
    </row>
    <row r="8243" spans="1:9" x14ac:dyDescent="0.25">
      <c r="A8243" s="6">
        <v>2.5579606663300001</v>
      </c>
      <c r="B8243" s="6">
        <v>-3.08963513048</v>
      </c>
      <c r="C8243" s="6">
        <v>-0.89875338366900004</v>
      </c>
      <c r="D8243">
        <v>2.1179740709699999</v>
      </c>
      <c r="E8243">
        <v>-0.54612416847599998</v>
      </c>
      <c r="F8243">
        <v>-0.23797965423699999</v>
      </c>
      <c r="G8243" s="6">
        <v>1.2526638966600001</v>
      </c>
      <c r="H8243" s="6">
        <v>0.50698474490400003</v>
      </c>
      <c r="I8243" s="6">
        <v>-1.7272438691500001</v>
      </c>
    </row>
    <row r="8244" spans="1:9" x14ac:dyDescent="0.25">
      <c r="A8244" s="6">
        <v>1.8100108311300001</v>
      </c>
      <c r="B8244" s="6">
        <v>-0.57925686344799998</v>
      </c>
      <c r="C8244" s="6">
        <v>1.91635450554</v>
      </c>
      <c r="D8244">
        <v>2.8059523182700001</v>
      </c>
      <c r="E8244">
        <v>-1.02988104998</v>
      </c>
      <c r="F8244">
        <v>0.84364295721500004</v>
      </c>
      <c r="G8244" s="6">
        <v>5.3007301934199997</v>
      </c>
      <c r="H8244" s="6">
        <v>-2.3272293180500001</v>
      </c>
      <c r="I8244" s="6">
        <v>-1.36180543299</v>
      </c>
    </row>
    <row r="8245" spans="1:9" x14ac:dyDescent="0.25">
      <c r="A8245" s="6">
        <v>-1.94858109492</v>
      </c>
      <c r="B8245" s="6">
        <v>0.441187514522</v>
      </c>
      <c r="C8245" s="6">
        <v>-1.5601216521700001</v>
      </c>
      <c r="D8245">
        <v>3.0531258102300001</v>
      </c>
      <c r="E8245">
        <v>-2.6992735362500002</v>
      </c>
      <c r="F8245">
        <v>1.6425922449699999</v>
      </c>
      <c r="G8245" s="6">
        <v>0.29585821262200002</v>
      </c>
      <c r="H8245" s="6">
        <v>-2.6725440800800002</v>
      </c>
      <c r="I8245" s="6">
        <v>0.62693675346</v>
      </c>
    </row>
    <row r="8246" spans="1:9" x14ac:dyDescent="0.25">
      <c r="A8246" s="6">
        <v>1.8909112749100001</v>
      </c>
      <c r="B8246" s="6">
        <v>-1.87524633634</v>
      </c>
      <c r="C8246" s="6">
        <v>-1.7330189763699999</v>
      </c>
      <c r="D8246">
        <v>-2.5014479624699999</v>
      </c>
      <c r="E8246">
        <v>0.71229048040700005</v>
      </c>
      <c r="F8246">
        <v>0.71507736578400005</v>
      </c>
      <c r="G8246" s="6">
        <v>0.73323733570600003</v>
      </c>
      <c r="H8246" s="6">
        <v>2.7255422090599999</v>
      </c>
      <c r="I8246" s="6">
        <v>1.05926006928</v>
      </c>
    </row>
    <row r="8247" spans="1:9" x14ac:dyDescent="0.25">
      <c r="A8247" s="6">
        <v>-2.7920956601700002</v>
      </c>
      <c r="B8247" s="6">
        <v>-2.8318435038600001</v>
      </c>
      <c r="C8247" s="6">
        <v>0.62842199525099995</v>
      </c>
      <c r="D8247">
        <v>2.72039437916</v>
      </c>
      <c r="E8247">
        <v>-1.08963124726</v>
      </c>
      <c r="F8247">
        <v>-2.94933819819</v>
      </c>
      <c r="G8247" s="6">
        <v>0.73323733570600003</v>
      </c>
      <c r="H8247" s="6">
        <v>2.7255422090599999</v>
      </c>
      <c r="I8247" s="6">
        <v>1.05926006928</v>
      </c>
    </row>
    <row r="8248" spans="1:9" x14ac:dyDescent="0.25">
      <c r="A8248" s="6">
        <v>-1.36327098988</v>
      </c>
      <c r="B8248" s="6">
        <v>0.55186268864499999</v>
      </c>
      <c r="C8248" s="6">
        <v>-2.5930263814300001</v>
      </c>
      <c r="D8248">
        <v>1.6546915849899999</v>
      </c>
      <c r="E8248">
        <v>-2.51190076398</v>
      </c>
      <c r="F8248">
        <v>-1.1519157175100001</v>
      </c>
      <c r="G8248" s="6">
        <v>4.5447917146099996</v>
      </c>
      <c r="H8248" s="6">
        <v>-0.616570468925</v>
      </c>
      <c r="I8248" s="6">
        <v>2.63668809791</v>
      </c>
    </row>
    <row r="8249" spans="1:9" x14ac:dyDescent="0.25">
      <c r="A8249" s="6">
        <v>-2.59924909277</v>
      </c>
      <c r="B8249" s="6">
        <v>3.0984106035600001</v>
      </c>
      <c r="C8249" s="6">
        <v>0.90288712083</v>
      </c>
      <c r="D8249">
        <v>-1.33452188228</v>
      </c>
      <c r="E8249">
        <v>0.73976341968899995</v>
      </c>
      <c r="F8249">
        <v>2.1334670251499999</v>
      </c>
      <c r="G8249" s="6">
        <v>6.1422158951499997</v>
      </c>
      <c r="H8249" s="6">
        <v>-1.42860465242</v>
      </c>
      <c r="I8249" s="6">
        <v>0.53529069582900002</v>
      </c>
    </row>
    <row r="8250" spans="1:9" x14ac:dyDescent="0.25">
      <c r="A8250" s="6">
        <v>-1.6148149052</v>
      </c>
      <c r="B8250" s="6">
        <v>0.466368839556</v>
      </c>
      <c r="C8250" s="6">
        <v>-2.0319766241099999</v>
      </c>
      <c r="D8250">
        <v>-2.3297711033500001</v>
      </c>
      <c r="E8250">
        <v>-0.52151505524200004</v>
      </c>
      <c r="F8250">
        <v>-1.3865790534399999E-2</v>
      </c>
      <c r="G8250" s="6">
        <v>6.26348642524</v>
      </c>
      <c r="H8250" s="6">
        <v>1.8828354677200001</v>
      </c>
      <c r="I8250" s="6">
        <v>-0.505961322868</v>
      </c>
    </row>
    <row r="8251" spans="1:9" x14ac:dyDescent="0.25">
      <c r="A8251" s="6">
        <v>-1.7905146156</v>
      </c>
      <c r="B8251" s="6">
        <v>0.44904961086599998</v>
      </c>
      <c r="C8251" s="6">
        <v>-1.78775480382</v>
      </c>
      <c r="D8251">
        <v>1.93029396318</v>
      </c>
      <c r="E8251">
        <v>-2.3119151200300001</v>
      </c>
      <c r="F8251">
        <v>-2.8220795715999998</v>
      </c>
      <c r="G8251" s="6">
        <v>1.7859225587000001</v>
      </c>
      <c r="H8251" s="6">
        <v>0.67119668346399997</v>
      </c>
      <c r="I8251" s="6">
        <v>-2.80902173062</v>
      </c>
    </row>
    <row r="8252" spans="1:9" x14ac:dyDescent="0.25">
      <c r="A8252" s="6">
        <v>-2.3469357338200001</v>
      </c>
      <c r="B8252" s="6">
        <v>0.64523472979200003</v>
      </c>
      <c r="C8252" s="6">
        <v>-1.1969891365900001</v>
      </c>
      <c r="D8252">
        <v>-1.5819714413099999</v>
      </c>
      <c r="E8252">
        <v>0.73665700139699997</v>
      </c>
      <c r="F8252">
        <v>-2.4400347174900001</v>
      </c>
      <c r="G8252" s="6">
        <v>5.9985356085800001</v>
      </c>
      <c r="H8252" s="6">
        <v>-1.11612209809</v>
      </c>
      <c r="I8252" s="6">
        <v>0.61868791147299995</v>
      </c>
    </row>
    <row r="8253" spans="1:9" x14ac:dyDescent="0.25">
      <c r="A8253" s="6">
        <v>1.7117127162200001</v>
      </c>
      <c r="B8253" s="6">
        <v>-0.51410372029899998</v>
      </c>
      <c r="C8253" s="6">
        <v>2.0372256359700001</v>
      </c>
      <c r="D8253">
        <v>3.05191839514</v>
      </c>
      <c r="E8253">
        <v>-1.5572899328300001</v>
      </c>
      <c r="F8253">
        <v>2.5449551821899998</v>
      </c>
      <c r="G8253" s="6">
        <v>6.1851079661700004</v>
      </c>
      <c r="H8253" s="6">
        <v>-1.5411503629300001</v>
      </c>
      <c r="I8253" s="6">
        <v>0.52005589028099997</v>
      </c>
    </row>
    <row r="8254" spans="1:9" x14ac:dyDescent="0.25">
      <c r="A8254" s="6">
        <v>-2.74673161631</v>
      </c>
      <c r="B8254" s="6">
        <v>0.89098680487299997</v>
      </c>
      <c r="C8254" s="6">
        <v>-0.73473034436899998</v>
      </c>
      <c r="D8254">
        <v>-2.9437336206400002</v>
      </c>
      <c r="E8254">
        <v>-2.6940908620699999</v>
      </c>
      <c r="F8254">
        <v>0.85332190211600001</v>
      </c>
      <c r="G8254" s="6">
        <v>0.99731032535800002</v>
      </c>
      <c r="H8254" s="6">
        <v>0.543726920522</v>
      </c>
      <c r="I8254" s="6">
        <v>-1.38081002026</v>
      </c>
    </row>
    <row r="8255" spans="1:9" x14ac:dyDescent="0.25">
      <c r="A8255" s="6">
        <v>2.4870745008399999</v>
      </c>
      <c r="B8255" s="6">
        <v>-0.68267988991399997</v>
      </c>
      <c r="C8255" s="6">
        <v>1.0643615256400001</v>
      </c>
      <c r="D8255">
        <v>-1.3257439283000001</v>
      </c>
      <c r="E8255">
        <v>0.30743189011700001</v>
      </c>
      <c r="F8255">
        <v>-2.51549057174</v>
      </c>
      <c r="G8255" s="6">
        <v>5.44809777635</v>
      </c>
      <c r="H8255" s="6">
        <v>-2.5579924763999999</v>
      </c>
      <c r="I8255" s="6">
        <v>-1.1791948031199999</v>
      </c>
    </row>
    <row r="8256" spans="1:9" x14ac:dyDescent="0.25">
      <c r="A8256" s="6">
        <v>2.7463737466399998</v>
      </c>
      <c r="B8256" s="6">
        <v>2.8380746696700001</v>
      </c>
      <c r="C8256" s="6">
        <v>-0.67301829399199997</v>
      </c>
      <c r="D8256">
        <v>2.77067093994</v>
      </c>
      <c r="E8256">
        <v>2.85587340922</v>
      </c>
      <c r="F8256">
        <v>-0.58657716207599997</v>
      </c>
      <c r="G8256" s="6">
        <v>0.68751019118000001</v>
      </c>
      <c r="H8256" s="6">
        <v>0.669342957563</v>
      </c>
      <c r="I8256" s="6">
        <v>-1.0071846740899999</v>
      </c>
    </row>
    <row r="8257" spans="1:9" x14ac:dyDescent="0.25">
      <c r="A8257" s="6">
        <v>-1.95497696246</v>
      </c>
      <c r="B8257" s="6">
        <v>0.51344641509800004</v>
      </c>
      <c r="C8257" s="6">
        <v>-1.6475993524400001</v>
      </c>
      <c r="D8257">
        <v>3.07744131234</v>
      </c>
      <c r="E8257">
        <v>-2.6486637982199999</v>
      </c>
      <c r="F8257">
        <v>-2.1313477669299998</v>
      </c>
      <c r="G8257" s="6">
        <v>5.6292732226800002</v>
      </c>
      <c r="H8257" s="6">
        <v>-0.69073078417199996</v>
      </c>
      <c r="I8257" s="6">
        <v>0.96967782586200002</v>
      </c>
    </row>
    <row r="8258" spans="1:9" x14ac:dyDescent="0.25">
      <c r="A8258" s="6">
        <v>-2.5595995524099999</v>
      </c>
      <c r="B8258" s="6">
        <v>3.09991297393</v>
      </c>
      <c r="C8258" s="6">
        <v>0.87123998110099998</v>
      </c>
      <c r="D8258">
        <v>3.03358611122</v>
      </c>
      <c r="E8258">
        <v>-1.51208932932</v>
      </c>
      <c r="F8258">
        <v>0.45383425911199998</v>
      </c>
      <c r="G8258" s="6">
        <v>4.5441925487699999</v>
      </c>
      <c r="H8258" s="6">
        <v>-1.1201581663</v>
      </c>
      <c r="I8258" s="6">
        <v>-2.63852299742</v>
      </c>
    </row>
    <row r="8259" spans="1:9" x14ac:dyDescent="0.25">
      <c r="A8259" s="6">
        <v>3.0264518734600001</v>
      </c>
      <c r="B8259" s="6">
        <v>2.2099310395499998</v>
      </c>
      <c r="C8259" s="6">
        <v>-0.56362369847399996</v>
      </c>
      <c r="D8259">
        <v>-1.8329566056</v>
      </c>
      <c r="E8259">
        <v>-4.6331266250200002E-2</v>
      </c>
      <c r="F8259">
        <v>-1.2551474038699999</v>
      </c>
      <c r="G8259" s="6">
        <v>1.1393415093299999</v>
      </c>
      <c r="H8259" s="6">
        <v>2.0903290605399998</v>
      </c>
      <c r="I8259" s="6">
        <v>1.5685072147100001</v>
      </c>
    </row>
    <row r="8260" spans="1:9" x14ac:dyDescent="0.25">
      <c r="A8260" s="6">
        <v>1.3960574374400001</v>
      </c>
      <c r="B8260" s="6">
        <v>-0.92360184668400003</v>
      </c>
      <c r="C8260" s="6">
        <v>-3.01587970879</v>
      </c>
      <c r="D8260">
        <v>2.89914415334</v>
      </c>
      <c r="E8260">
        <v>-2.5644692442800001</v>
      </c>
      <c r="F8260">
        <v>-1.78741815582</v>
      </c>
      <c r="G8260" s="6">
        <v>0.36542822978</v>
      </c>
      <c r="H8260" s="6">
        <v>0.98351559884399997</v>
      </c>
      <c r="I8260" s="6">
        <v>-0.682566711672</v>
      </c>
    </row>
    <row r="8261" spans="1:9" x14ac:dyDescent="0.25">
      <c r="A8261" s="6">
        <v>-1.7662440823400001</v>
      </c>
      <c r="B8261" s="6">
        <v>1.69497171364</v>
      </c>
      <c r="C8261" s="6">
        <v>1.9450237930700001</v>
      </c>
      <c r="D8261">
        <v>-2.7824381652099999</v>
      </c>
      <c r="E8261">
        <v>0.98789155344699997</v>
      </c>
      <c r="F8261">
        <v>-0.942728722518</v>
      </c>
      <c r="G8261" s="6">
        <v>1.1983233447099999</v>
      </c>
      <c r="H8261" s="6">
        <v>2.0023301980600001</v>
      </c>
      <c r="I8261" s="6">
        <v>1.6499991796</v>
      </c>
    </row>
    <row r="8262" spans="1:9" x14ac:dyDescent="0.25">
      <c r="A8262" s="6">
        <v>2.6366664213100002</v>
      </c>
      <c r="B8262" s="6">
        <v>-3.06432343636</v>
      </c>
      <c r="C8262" s="6">
        <v>-0.88828929251900002</v>
      </c>
      <c r="D8262">
        <v>-2.1731330993300002</v>
      </c>
      <c r="E8262">
        <v>1.3324796570199999</v>
      </c>
      <c r="F8262">
        <v>-2.1287305134699999</v>
      </c>
      <c r="G8262" s="6">
        <v>0.95555153464599996</v>
      </c>
      <c r="H8262" s="6">
        <v>2.36858664333</v>
      </c>
      <c r="I8262" s="6">
        <v>1.3276705282300001</v>
      </c>
    </row>
    <row r="8263" spans="1:9" x14ac:dyDescent="0.25">
      <c r="A8263" s="6">
        <v>-2.7879020918399999</v>
      </c>
      <c r="B8263" s="6">
        <v>1.08179977088</v>
      </c>
      <c r="C8263" s="6">
        <v>-0.76362385767399998</v>
      </c>
      <c r="D8263">
        <v>2.76845877424</v>
      </c>
      <c r="E8263">
        <v>0.66657647688599997</v>
      </c>
      <c r="F8263">
        <v>-0.94193883841199999</v>
      </c>
      <c r="G8263" s="6">
        <v>5.7380752042600003</v>
      </c>
      <c r="H8263" s="6">
        <v>-0.77510199930699997</v>
      </c>
      <c r="I8263" s="6">
        <v>0.85316066265099999</v>
      </c>
    </row>
    <row r="8264" spans="1:9" x14ac:dyDescent="0.25">
      <c r="A8264" s="6">
        <v>-1.9437922680099999</v>
      </c>
      <c r="B8264" s="6">
        <v>0.50680723583999998</v>
      </c>
      <c r="C8264" s="6">
        <v>-1.6351033714900001</v>
      </c>
      <c r="D8264">
        <v>2.5370134183499999</v>
      </c>
      <c r="E8264">
        <v>1.5037193466400001</v>
      </c>
      <c r="F8264">
        <v>-1.3245351385399999</v>
      </c>
      <c r="G8264" s="6">
        <v>5.7380752042600003</v>
      </c>
      <c r="H8264" s="6">
        <v>-0.77510199930699997</v>
      </c>
      <c r="I8264" s="6">
        <v>0.85316066265099999</v>
      </c>
    </row>
    <row r="8265" spans="1:9" x14ac:dyDescent="0.25">
      <c r="A8265" s="6">
        <v>2.4035143301400002</v>
      </c>
      <c r="B8265" s="6">
        <v>-2.7071700550100002</v>
      </c>
      <c r="C8265" s="6">
        <v>-1.00083817543</v>
      </c>
      <c r="D8265">
        <v>-2.3072494891600002</v>
      </c>
      <c r="E8265">
        <v>0.60636282297800004</v>
      </c>
      <c r="F8265">
        <v>-1.67411447433</v>
      </c>
      <c r="G8265" s="6">
        <v>1.50756373812</v>
      </c>
      <c r="H8265" s="6">
        <v>1.5329108360399999</v>
      </c>
      <c r="I8265" s="6">
        <v>2.1296496380700001</v>
      </c>
    </row>
    <row r="8266" spans="1:9" x14ac:dyDescent="0.25">
      <c r="A8266" s="6">
        <v>1.3913219541099999</v>
      </c>
      <c r="B8266" s="6">
        <v>-0.641800953801</v>
      </c>
      <c r="C8266" s="6">
        <v>2.6102031823299998</v>
      </c>
      <c r="D8266">
        <v>-2.11504875951</v>
      </c>
      <c r="E8266">
        <v>-1.49158076002</v>
      </c>
      <c r="F8266">
        <v>0.61596930360799995</v>
      </c>
      <c r="G8266" s="6">
        <v>4.9527058250399998</v>
      </c>
      <c r="H8266" s="6">
        <v>-1.80491599795</v>
      </c>
      <c r="I8266" s="6">
        <v>-1.8420966592400001</v>
      </c>
    </row>
    <row r="8267" spans="1:9" x14ac:dyDescent="0.25">
      <c r="A8267" s="6">
        <v>2.8612350611199999</v>
      </c>
      <c r="B8267" s="6">
        <v>2.5575034761</v>
      </c>
      <c r="C8267" s="6">
        <v>-0.59066505249400003</v>
      </c>
      <c r="D8267">
        <v>2.3180007083900001</v>
      </c>
      <c r="E8267">
        <v>2.6134773820800001</v>
      </c>
      <c r="F8267">
        <v>-2.0405225469400001</v>
      </c>
      <c r="G8267" s="6">
        <v>5.7875275514600002</v>
      </c>
      <c r="H8267" s="6">
        <v>3.1220971942400002</v>
      </c>
      <c r="I8267" s="6">
        <v>-0.80309369610199999</v>
      </c>
    </row>
    <row r="8268" spans="1:9" x14ac:dyDescent="0.25">
      <c r="A8268" s="6">
        <v>-1.8648326551200001</v>
      </c>
      <c r="B8268" s="6">
        <v>0.46674124858400001</v>
      </c>
      <c r="C8268" s="6">
        <v>-1.74855124748</v>
      </c>
      <c r="D8268">
        <v>-2.8548175793200001</v>
      </c>
      <c r="E8268">
        <v>-2.6407700301500001</v>
      </c>
      <c r="F8268">
        <v>0.61649017162700004</v>
      </c>
      <c r="G8268" s="6">
        <v>4.5916648592199998</v>
      </c>
      <c r="H8268" s="6">
        <v>-0.58340395779400001</v>
      </c>
      <c r="I8268" s="6">
        <v>2.5075625431100002</v>
      </c>
    </row>
    <row r="8269" spans="1:9" x14ac:dyDescent="0.25">
      <c r="A8269" s="6">
        <v>1.95579385483</v>
      </c>
      <c r="B8269" s="6">
        <v>-0.47669559125299998</v>
      </c>
      <c r="C8269" s="6">
        <v>1.60215940667</v>
      </c>
      <c r="D8269">
        <v>2.9689665197899999</v>
      </c>
      <c r="E8269">
        <v>-1.3657226471299999</v>
      </c>
      <c r="F8269">
        <v>-0.221917773534</v>
      </c>
      <c r="G8269" s="6">
        <v>0.29770066550300001</v>
      </c>
      <c r="H8269" s="6">
        <v>1.09273106014</v>
      </c>
      <c r="I8269" s="6">
        <v>-0.62831308649600004</v>
      </c>
    </row>
    <row r="8270" spans="1:9" x14ac:dyDescent="0.25">
      <c r="A8270" s="6">
        <v>-2.1496079736399998</v>
      </c>
      <c r="B8270" s="6">
        <v>0.55212941644000002</v>
      </c>
      <c r="C8270" s="6">
        <v>-1.40296363148</v>
      </c>
      <c r="D8270">
        <v>-1.7795740334800001</v>
      </c>
      <c r="E8270">
        <v>-1.6120981133100001</v>
      </c>
      <c r="F8270">
        <v>-1.0273219013299999</v>
      </c>
      <c r="G8270" s="6">
        <v>5.5259194810799999</v>
      </c>
      <c r="H8270" s="6">
        <v>-2.6852501367100001</v>
      </c>
      <c r="I8270" s="6">
        <v>-1.0870765513</v>
      </c>
    </row>
    <row r="8271" spans="1:9" x14ac:dyDescent="0.25">
      <c r="A8271" s="6">
        <v>2.6450420276100002</v>
      </c>
      <c r="B8271" s="6">
        <v>-0.76034649121200004</v>
      </c>
      <c r="C8271" s="6">
        <v>0.79002578620999997</v>
      </c>
      <c r="D8271">
        <v>2.7422339708800001</v>
      </c>
      <c r="E8271">
        <v>-2.25294810828</v>
      </c>
      <c r="F8271">
        <v>-1.8173434688600001</v>
      </c>
      <c r="G8271" s="6">
        <v>5.7893619119400004</v>
      </c>
      <c r="H8271" s="6">
        <v>3.1183910264099999</v>
      </c>
      <c r="I8271" s="6">
        <v>-0.80127635976800005</v>
      </c>
    </row>
    <row r="8272" spans="1:9" x14ac:dyDescent="0.25">
      <c r="A8272" s="6">
        <v>-2.4544152346499999</v>
      </c>
      <c r="B8272" s="6">
        <v>2.87303380053</v>
      </c>
      <c r="C8272" s="6">
        <v>0.91849508671699998</v>
      </c>
      <c r="D8272">
        <v>-3.0729051948100001</v>
      </c>
      <c r="E8272">
        <v>-0.14557591156300001</v>
      </c>
      <c r="F8272">
        <v>1.26729240667</v>
      </c>
      <c r="G8272" s="6">
        <v>1.2664326423400001</v>
      </c>
      <c r="H8272" s="6">
        <v>1.90078955506</v>
      </c>
      <c r="I8272" s="6">
        <v>1.7471802433500001</v>
      </c>
    </row>
    <row r="8273" spans="1:9" x14ac:dyDescent="0.25">
      <c r="A8273" s="6">
        <v>1.56510493038</v>
      </c>
      <c r="B8273" s="6">
        <v>-0.51788064539400003</v>
      </c>
      <c r="C8273" s="6">
        <v>2.2101617175600001</v>
      </c>
      <c r="D8273">
        <v>-3.0965882102800002</v>
      </c>
      <c r="E8273">
        <v>1.3727951734899999</v>
      </c>
      <c r="F8273">
        <v>-0.20200935744000001</v>
      </c>
      <c r="G8273" s="6">
        <v>1.57776965837</v>
      </c>
      <c r="H8273" s="6">
        <v>0.53687417262799997</v>
      </c>
      <c r="I8273" s="6">
        <v>-2.25940033935</v>
      </c>
    </row>
    <row r="8274" spans="1:9" x14ac:dyDescent="0.25">
      <c r="A8274" s="6">
        <v>1.7837013671499999</v>
      </c>
      <c r="B8274" s="6">
        <v>-0.49170007926100001</v>
      </c>
      <c r="C8274" s="6">
        <v>1.8053692324999999</v>
      </c>
      <c r="D8274">
        <v>2.7147781688100001</v>
      </c>
      <c r="E8274">
        <v>-2.2207034677499999</v>
      </c>
      <c r="F8274">
        <v>-1.8112009341599999</v>
      </c>
      <c r="G8274" s="6">
        <v>0.101927176846</v>
      </c>
      <c r="H8274" s="6">
        <v>1.5307247903900001</v>
      </c>
      <c r="I8274" s="6">
        <v>-0.52121489633100004</v>
      </c>
    </row>
    <row r="8275" spans="1:9" x14ac:dyDescent="0.25">
      <c r="A8275" s="6">
        <v>-2.9804829155200001</v>
      </c>
      <c r="B8275" s="6">
        <v>-2.3803175917399999</v>
      </c>
      <c r="C8275" s="6">
        <v>0.499136499633</v>
      </c>
      <c r="D8275">
        <v>1.41837215115</v>
      </c>
      <c r="E8275">
        <v>-0.60951649752000003</v>
      </c>
      <c r="F8275">
        <v>2.3130859508600001</v>
      </c>
      <c r="G8275" s="6">
        <v>4.90331684475</v>
      </c>
      <c r="H8275" s="6">
        <v>-0.50687918382499997</v>
      </c>
      <c r="I8275" s="6">
        <v>1.9180801353500001</v>
      </c>
    </row>
    <row r="8276" spans="1:9" x14ac:dyDescent="0.25">
      <c r="A8276" s="6">
        <v>-2.2230356160900002</v>
      </c>
      <c r="B8276" s="6">
        <v>0.52822340262599998</v>
      </c>
      <c r="C8276" s="6">
        <v>-1.3197448174299999</v>
      </c>
      <c r="D8276">
        <v>-3.1307855455000002</v>
      </c>
      <c r="E8276">
        <v>-0.76911523793100001</v>
      </c>
      <c r="F8276">
        <v>-0.591963862364</v>
      </c>
      <c r="G8276" s="6">
        <v>1.42124467108</v>
      </c>
      <c r="H8276" s="6">
        <v>0.50969701975299997</v>
      </c>
      <c r="I8276" s="6">
        <v>-1.9839588968599999</v>
      </c>
    </row>
    <row r="8277" spans="1:9" x14ac:dyDescent="0.25">
      <c r="A8277" s="6">
        <v>2.8187683903199998</v>
      </c>
      <c r="B8277" s="6">
        <v>2.7870964158299998</v>
      </c>
      <c r="C8277" s="6">
        <v>-0.65351389146200001</v>
      </c>
      <c r="D8277">
        <v>3.0761549122799998</v>
      </c>
      <c r="E8277">
        <v>-1.61312518327</v>
      </c>
      <c r="F8277">
        <v>1.1033391182100001</v>
      </c>
      <c r="G8277" s="6">
        <v>0.40429182804800001</v>
      </c>
      <c r="H8277" s="6">
        <v>0.92931936322999997</v>
      </c>
      <c r="I8277" s="6">
        <v>-0.716556589636</v>
      </c>
    </row>
    <row r="8278" spans="1:9" x14ac:dyDescent="0.25">
      <c r="A8278" s="6">
        <v>-2.3370174224400002</v>
      </c>
      <c r="B8278" s="6">
        <v>2.7108300003500001</v>
      </c>
      <c r="C8278" s="6">
        <v>1.10381844594</v>
      </c>
      <c r="D8278">
        <v>1.32623634159</v>
      </c>
      <c r="E8278">
        <v>-0.21809575038099999</v>
      </c>
      <c r="F8278">
        <v>2.6536663893600001</v>
      </c>
      <c r="G8278" s="6">
        <v>0.67219594586099995</v>
      </c>
      <c r="H8278" s="6">
        <v>0.67884942089800004</v>
      </c>
      <c r="I8278" s="6">
        <v>-0.99000678485000004</v>
      </c>
    </row>
    <row r="8279" spans="1:9" x14ac:dyDescent="0.25">
      <c r="A8279" s="6">
        <v>-2.70267536893</v>
      </c>
      <c r="B8279" s="6">
        <v>0.83562587463500004</v>
      </c>
      <c r="C8279" s="6">
        <v>-0.81430553478000001</v>
      </c>
      <c r="D8279">
        <v>-2.71602061319</v>
      </c>
      <c r="E8279">
        <v>0.89930579298799995</v>
      </c>
      <c r="F8279">
        <v>2.33500785848</v>
      </c>
      <c r="G8279" s="6">
        <v>0.67219594586099995</v>
      </c>
      <c r="H8279" s="6">
        <v>0.67884942089800004</v>
      </c>
      <c r="I8279" s="6">
        <v>-0.99000678485000004</v>
      </c>
    </row>
    <row r="8280" spans="1:9" x14ac:dyDescent="0.25">
      <c r="A8280" s="6">
        <v>-2.2448697447999999</v>
      </c>
      <c r="B8280" s="6">
        <v>0.61337586490200002</v>
      </c>
      <c r="C8280" s="6">
        <v>-1.34995511822</v>
      </c>
      <c r="D8280">
        <v>-2.9504698447300002</v>
      </c>
      <c r="E8280">
        <v>-0.52911730559400005</v>
      </c>
      <c r="F8280">
        <v>1.2831475566599999</v>
      </c>
      <c r="G8280" s="6">
        <v>0.60468110295900002</v>
      </c>
      <c r="H8280" s="6">
        <v>0.72582443728099999</v>
      </c>
      <c r="I8280" s="6">
        <v>-0.91596540371000001</v>
      </c>
    </row>
    <row r="8281" spans="1:9" x14ac:dyDescent="0.25">
      <c r="A8281" s="6">
        <v>2.62029365745</v>
      </c>
      <c r="B8281" s="6">
        <v>-0.67887995550500002</v>
      </c>
      <c r="C8281" s="6">
        <v>0.77827304619799997</v>
      </c>
      <c r="D8281">
        <v>3.1178932393199998</v>
      </c>
      <c r="E8281">
        <v>-2.9237752459099999</v>
      </c>
      <c r="F8281">
        <v>1.6749635742</v>
      </c>
      <c r="G8281" s="6">
        <v>5.7395502669400003</v>
      </c>
      <c r="H8281" s="6">
        <v>-3.0663810579700002</v>
      </c>
      <c r="I8281" s="6">
        <v>-0.85163865535200001</v>
      </c>
    </row>
    <row r="8282" spans="1:9" x14ac:dyDescent="0.25">
      <c r="A8282" s="6">
        <v>-1.42695634426</v>
      </c>
      <c r="B8282" s="6">
        <v>0.50677724791500001</v>
      </c>
      <c r="C8282" s="6">
        <v>-2.4407253761500001</v>
      </c>
      <c r="D8282">
        <v>2.8373324265100002</v>
      </c>
      <c r="E8282">
        <v>-2.3302637910900001</v>
      </c>
      <c r="F8282">
        <v>-1.90228662931</v>
      </c>
      <c r="G8282" s="6">
        <v>5.7395502669400003</v>
      </c>
      <c r="H8282" s="6">
        <v>-3.0663810579700002</v>
      </c>
      <c r="I8282" s="6">
        <v>-0.85163865535200001</v>
      </c>
    </row>
    <row r="8283" spans="1:9" x14ac:dyDescent="0.25">
      <c r="A8283" s="6">
        <v>-1.9339827026900001</v>
      </c>
      <c r="B8283" s="6">
        <v>0.52381159839500002</v>
      </c>
      <c r="C8283" s="6">
        <v>-1.6679165518400001</v>
      </c>
      <c r="D8283">
        <v>-2.8772063390599998</v>
      </c>
      <c r="E8283">
        <v>-2.5995534787699999</v>
      </c>
      <c r="F8283">
        <v>-1.6636336816599999</v>
      </c>
      <c r="G8283" s="6">
        <v>4.7297697025099996</v>
      </c>
      <c r="H8283" s="6">
        <v>-1.4591695140000001</v>
      </c>
      <c r="I8283" s="6">
        <v>-2.2129608918599999</v>
      </c>
    </row>
    <row r="8284" spans="1:9" x14ac:dyDescent="0.25">
      <c r="A8284" s="6">
        <v>1.8490278205299999</v>
      </c>
      <c r="B8284" s="6">
        <v>-0.51515180685600004</v>
      </c>
      <c r="C8284" s="6">
        <v>1.7796002344499999</v>
      </c>
      <c r="D8284">
        <v>-1.3670041121000001</v>
      </c>
      <c r="E8284">
        <v>-1.99072850442</v>
      </c>
      <c r="F8284">
        <v>-0.49547872591699998</v>
      </c>
      <c r="G8284" s="6">
        <v>0.67609349429200005</v>
      </c>
      <c r="H8284" s="6">
        <v>0.67639224468500003</v>
      </c>
      <c r="I8284" s="6">
        <v>-0.99436577209200006</v>
      </c>
    </row>
    <row r="8285" spans="1:9" x14ac:dyDescent="0.25">
      <c r="A8285" s="6">
        <v>2.3255546356000001</v>
      </c>
      <c r="B8285" s="6">
        <v>-0.58064144398899997</v>
      </c>
      <c r="C8285" s="6">
        <v>1.16960116238</v>
      </c>
      <c r="D8285">
        <v>1.6462688559400001</v>
      </c>
      <c r="E8285">
        <v>-0.71873176144299999</v>
      </c>
      <c r="F8285">
        <v>2.3180652577199998</v>
      </c>
      <c r="G8285" s="6">
        <v>0.99252674696999998</v>
      </c>
      <c r="H8285" s="6">
        <v>0.54490247205800002</v>
      </c>
      <c r="I8285" s="6">
        <v>-1.37467801804</v>
      </c>
    </row>
    <row r="8286" spans="1:9" x14ac:dyDescent="0.25">
      <c r="A8286" s="6">
        <v>1.3348708462400001</v>
      </c>
      <c r="B8286" s="6">
        <v>-0.64815341974600005</v>
      </c>
      <c r="C8286" s="6">
        <v>2.81326672357</v>
      </c>
      <c r="D8286">
        <v>2.1805215512</v>
      </c>
      <c r="E8286">
        <v>3.0677808549500001</v>
      </c>
      <c r="F8286">
        <v>-2.29095055279</v>
      </c>
      <c r="G8286" s="6">
        <v>4.78896754298</v>
      </c>
      <c r="H8286" s="6">
        <v>-0.51869207407700002</v>
      </c>
      <c r="I8286" s="6">
        <v>2.1062652608999999</v>
      </c>
    </row>
    <row r="8287" spans="1:9" x14ac:dyDescent="0.25">
      <c r="A8287" s="6">
        <v>1.58857143016</v>
      </c>
      <c r="B8287" s="6">
        <v>-0.45945503440199997</v>
      </c>
      <c r="C8287" s="6">
        <v>2.1465823474299999</v>
      </c>
      <c r="D8287">
        <v>3.0516721859199998</v>
      </c>
      <c r="E8287">
        <v>-1.8107370874099999</v>
      </c>
      <c r="F8287">
        <v>0.75248450123400001</v>
      </c>
      <c r="G8287" s="6">
        <v>0.18670404646899999</v>
      </c>
      <c r="H8287" s="6">
        <v>1.3180412877700001</v>
      </c>
      <c r="I8287" s="6">
        <v>-0.55683502575400001</v>
      </c>
    </row>
    <row r="8288" spans="1:9" x14ac:dyDescent="0.25">
      <c r="A8288" s="6">
        <v>2.4534211845399998</v>
      </c>
      <c r="B8288" s="6">
        <v>-2.7488574265999999</v>
      </c>
      <c r="C8288" s="6">
        <v>-0.96747399497200004</v>
      </c>
      <c r="D8288">
        <v>2.8529553912400001</v>
      </c>
      <c r="E8288">
        <v>2.6710340113600002</v>
      </c>
      <c r="F8288">
        <v>-1.3221462236499999</v>
      </c>
      <c r="G8288" s="6">
        <v>0.28387427594600001</v>
      </c>
      <c r="H8288" s="6">
        <v>1.11753692</v>
      </c>
      <c r="I8288" s="6">
        <v>-0.61812524324399998</v>
      </c>
    </row>
    <row r="8289" spans="1:9" x14ac:dyDescent="0.25">
      <c r="A8289" s="6">
        <v>-2.4366660932799999</v>
      </c>
      <c r="B8289" s="6">
        <v>0.63861161814300005</v>
      </c>
      <c r="C8289" s="6">
        <v>-0.99386826894299996</v>
      </c>
      <c r="D8289">
        <v>-3.0746402109100002</v>
      </c>
      <c r="E8289">
        <v>1.6135704367299999</v>
      </c>
      <c r="F8289">
        <v>0.402388237767</v>
      </c>
      <c r="G8289" s="6">
        <v>1.5897733110800001</v>
      </c>
      <c r="H8289" s="6">
        <v>0.54036492028100003</v>
      </c>
      <c r="I8289" s="6">
        <v>-2.2829476831200002</v>
      </c>
    </row>
    <row r="8290" spans="1:9" x14ac:dyDescent="0.25">
      <c r="A8290" s="6">
        <v>-3.1232229003400001</v>
      </c>
      <c r="B8290" s="6">
        <v>1.69083787257</v>
      </c>
      <c r="C8290" s="6">
        <v>-0.58502912192900003</v>
      </c>
      <c r="D8290">
        <v>-2.6944655713599999</v>
      </c>
      <c r="E8290">
        <v>0.86440087181000003</v>
      </c>
      <c r="F8290">
        <v>-1.7904382938700001</v>
      </c>
      <c r="G8290" s="6">
        <v>0.77646206288099995</v>
      </c>
      <c r="H8290" s="6">
        <v>2.65342213536</v>
      </c>
      <c r="I8290" s="6">
        <v>1.1095150171799999</v>
      </c>
    </row>
    <row r="8291" spans="1:9" x14ac:dyDescent="0.25">
      <c r="A8291" s="6">
        <v>-2.0102795966000002</v>
      </c>
      <c r="B8291" s="6">
        <v>2.0222508824499998</v>
      </c>
      <c r="C8291" s="6">
        <v>1.58464051747</v>
      </c>
      <c r="D8291">
        <v>-1.67128618988</v>
      </c>
      <c r="E8291">
        <v>3.0561851545200001</v>
      </c>
      <c r="F8291">
        <v>0.61173703326600004</v>
      </c>
      <c r="G8291" s="6">
        <v>4.5204882997800002</v>
      </c>
      <c r="H8291" s="6">
        <v>-0.64041841844299996</v>
      </c>
      <c r="I8291" s="6">
        <v>2.7167110495600002</v>
      </c>
    </row>
    <row r="8292" spans="1:9" x14ac:dyDescent="0.25">
      <c r="A8292" s="6">
        <v>-2.9150807393</v>
      </c>
      <c r="B8292" s="6">
        <v>-2.5237163944700001</v>
      </c>
      <c r="C8292" s="6">
        <v>0.52882321093899998</v>
      </c>
      <c r="D8292">
        <v>-2.8350422741100001</v>
      </c>
      <c r="E8292">
        <v>1.0764716248799999</v>
      </c>
      <c r="F8292">
        <v>0.61425041654800006</v>
      </c>
      <c r="G8292" s="6">
        <v>1.7672737723600001</v>
      </c>
      <c r="H8292" s="6">
        <v>1.0539403673700001</v>
      </c>
      <c r="I8292" s="6">
        <v>2.7333594466500002</v>
      </c>
    </row>
    <row r="8293" spans="1:9" x14ac:dyDescent="0.25">
      <c r="A8293" s="6">
        <v>-3.0980783297499999</v>
      </c>
      <c r="B8293" s="6">
        <v>1.8240906513399999</v>
      </c>
      <c r="C8293" s="6">
        <v>-0.56106091626999999</v>
      </c>
      <c r="D8293">
        <v>1.31222591218</v>
      </c>
      <c r="E8293">
        <v>1.9489075679400001</v>
      </c>
      <c r="F8293">
        <v>0.45695412569999999</v>
      </c>
      <c r="G8293" s="6">
        <v>1.5391773399699999</v>
      </c>
      <c r="H8293" s="6">
        <v>1.48229225287</v>
      </c>
      <c r="I8293" s="6">
        <v>2.1865567173199998</v>
      </c>
    </row>
    <row r="8294" spans="1:9" x14ac:dyDescent="0.25">
      <c r="A8294" s="6">
        <v>1.43726791707</v>
      </c>
      <c r="B8294" s="6">
        <v>-0.73010224747200003</v>
      </c>
      <c r="C8294" s="6">
        <v>2.7732369053200001</v>
      </c>
      <c r="D8294">
        <v>1.7773685347399999</v>
      </c>
      <c r="E8294">
        <v>1.26569777735</v>
      </c>
      <c r="F8294">
        <v>0.122965925278</v>
      </c>
      <c r="G8294" s="6">
        <v>6.0209267610600001</v>
      </c>
      <c r="H8294" s="6">
        <v>2.5863378800699999</v>
      </c>
      <c r="I8294" s="6">
        <v>-0.60287240878500004</v>
      </c>
    </row>
    <row r="8295" spans="1:9" x14ac:dyDescent="0.25">
      <c r="A8295" s="6">
        <v>3.0740657203100001</v>
      </c>
      <c r="B8295" s="6">
        <v>-1.62620224741</v>
      </c>
      <c r="C8295" s="6">
        <v>0.48299455336899999</v>
      </c>
      <c r="D8295">
        <v>-3.0277107498000002</v>
      </c>
      <c r="E8295">
        <v>-2.1636063779299999</v>
      </c>
      <c r="F8295">
        <v>-0.46111214597799999</v>
      </c>
      <c r="G8295" s="6">
        <v>5.8709418723800004</v>
      </c>
      <c r="H8295" s="6">
        <v>2.9464041884299998</v>
      </c>
      <c r="I8295" s="6">
        <v>-0.72373695835899998</v>
      </c>
    </row>
    <row r="8296" spans="1:9" x14ac:dyDescent="0.25">
      <c r="A8296" s="6">
        <v>2.4571752650100001</v>
      </c>
      <c r="B8296" s="6">
        <v>-0.68865760579099999</v>
      </c>
      <c r="C8296" s="6">
        <v>0.98212475996199999</v>
      </c>
      <c r="D8296">
        <v>-3.0251688513900001</v>
      </c>
      <c r="E8296">
        <v>-1.3869298161400001</v>
      </c>
      <c r="F8296">
        <v>2.33584771053</v>
      </c>
      <c r="G8296" s="6">
        <v>5.3043915577299998</v>
      </c>
      <c r="H8296" s="6">
        <v>-2.3328413103200001</v>
      </c>
      <c r="I8296" s="6">
        <v>-1.3571385728600001</v>
      </c>
    </row>
    <row r="8297" spans="1:9" x14ac:dyDescent="0.25">
      <c r="A8297" s="6">
        <v>-2.78819891337</v>
      </c>
      <c r="B8297" s="6">
        <v>-2.87045392978</v>
      </c>
      <c r="C8297" s="6">
        <v>0.60175458738200005</v>
      </c>
      <c r="D8297">
        <v>-2.9972387029399998</v>
      </c>
      <c r="E8297">
        <v>1.43621721951</v>
      </c>
      <c r="F8297">
        <v>-0.73350767776400005</v>
      </c>
      <c r="G8297" s="6">
        <v>5.5539684190000003</v>
      </c>
      <c r="H8297" s="6">
        <v>-2.73233557</v>
      </c>
      <c r="I8297" s="6">
        <v>-1.05463568987</v>
      </c>
    </row>
    <row r="8298" spans="1:9" x14ac:dyDescent="0.25">
      <c r="A8298" s="6">
        <v>3.04230240397</v>
      </c>
      <c r="B8298" s="6">
        <v>-1.5138393593099999</v>
      </c>
      <c r="C8298" s="6">
        <v>0.55061088512</v>
      </c>
      <c r="D8298">
        <v>-1.3354288564100001</v>
      </c>
      <c r="E8298">
        <v>0.87918710351200002</v>
      </c>
      <c r="F8298">
        <v>2.15435643808E-2</v>
      </c>
      <c r="G8298" s="6">
        <v>1.31262183474</v>
      </c>
      <c r="H8298" s="6">
        <v>0.50537217701600001</v>
      </c>
      <c r="I8298" s="6">
        <v>-1.81524975831</v>
      </c>
    </row>
    <row r="8299" spans="1:9" x14ac:dyDescent="0.25">
      <c r="A8299" s="6">
        <v>2.9857425586100002</v>
      </c>
      <c r="B8299" s="6">
        <v>2.1562863908600001</v>
      </c>
      <c r="C8299" s="6">
        <v>-0.52955085488499998</v>
      </c>
      <c r="D8299">
        <v>2.4713259713000002</v>
      </c>
      <c r="E8299">
        <v>-0.68000631361599995</v>
      </c>
      <c r="F8299">
        <v>0.130426867807</v>
      </c>
      <c r="G8299" s="6">
        <v>1.31262183474</v>
      </c>
      <c r="H8299" s="6">
        <v>0.50537217701600001</v>
      </c>
      <c r="I8299" s="6">
        <v>-1.81524975831</v>
      </c>
    </row>
    <row r="8300" spans="1:9" x14ac:dyDescent="0.25">
      <c r="A8300" s="6">
        <v>-2.9926986696200002</v>
      </c>
      <c r="B8300" s="6">
        <v>1.2616076434100001</v>
      </c>
      <c r="C8300" s="6">
        <v>-0.47961852278599998</v>
      </c>
      <c r="D8300">
        <v>-2.35576198524</v>
      </c>
      <c r="E8300">
        <v>2.2706745184099999</v>
      </c>
      <c r="F8300">
        <v>1.4964265268400001</v>
      </c>
      <c r="G8300" s="6">
        <v>5.9252569957999999</v>
      </c>
      <c r="H8300" s="6">
        <v>-0.99465322313899995</v>
      </c>
      <c r="I8300" s="6">
        <v>0.67623129602200005</v>
      </c>
    </row>
    <row r="8301" spans="1:9" x14ac:dyDescent="0.25">
      <c r="A8301" s="6">
        <v>1.2355082214499999</v>
      </c>
      <c r="B8301" s="6">
        <v>-0.55959068005000001</v>
      </c>
      <c r="C8301" s="6">
        <v>2.7368619764100002</v>
      </c>
      <c r="D8301">
        <v>1.40076835431</v>
      </c>
      <c r="E8301">
        <v>1.2533394808</v>
      </c>
      <c r="F8301">
        <v>1.2770614005200001</v>
      </c>
      <c r="G8301" s="6">
        <v>0.29082846562699999</v>
      </c>
      <c r="H8301" s="6">
        <v>1.1049491696</v>
      </c>
      <c r="I8301" s="6">
        <v>-0.62320858853700001</v>
      </c>
    </row>
    <row r="8302" spans="1:9" x14ac:dyDescent="0.25">
      <c r="A8302" s="6">
        <v>-1.6156827252599999</v>
      </c>
      <c r="B8302" s="6">
        <v>1.5757322766199999</v>
      </c>
      <c r="C8302" s="6">
        <v>2.0510703988699999</v>
      </c>
      <c r="D8302">
        <v>-1.5027243368600001</v>
      </c>
      <c r="E8302">
        <v>1.30909202563</v>
      </c>
      <c r="F8302">
        <v>-2.8097377666100001</v>
      </c>
      <c r="G8302" s="6">
        <v>5.4663656338799997</v>
      </c>
      <c r="H8302" s="6">
        <v>-2.5874610433899998</v>
      </c>
      <c r="I8302" s="6">
        <v>-1.1572987829000001</v>
      </c>
    </row>
    <row r="8303" spans="1:9" x14ac:dyDescent="0.25">
      <c r="A8303" s="6">
        <v>1.21349848047</v>
      </c>
      <c r="B8303" s="6">
        <v>-0.83184895305399997</v>
      </c>
      <c r="C8303" s="6">
        <v>-2.978900447</v>
      </c>
      <c r="D8303">
        <v>-2.53058066471</v>
      </c>
      <c r="E8303">
        <v>2.5062189956299998</v>
      </c>
      <c r="F8303">
        <v>1.34445320792</v>
      </c>
      <c r="G8303" s="6">
        <v>1.4629703303599999</v>
      </c>
      <c r="H8303" s="6">
        <v>0.51416151689099998</v>
      </c>
      <c r="I8303" s="6">
        <v>-2.0528211453499998</v>
      </c>
    </row>
    <row r="8304" spans="1:9" x14ac:dyDescent="0.25">
      <c r="A8304" s="6">
        <v>2.9343430476000001</v>
      </c>
      <c r="B8304" s="6">
        <v>2.3645973984599999</v>
      </c>
      <c r="C8304" s="6">
        <v>-0.51088240727900003</v>
      </c>
      <c r="D8304">
        <v>1.32519617078</v>
      </c>
      <c r="E8304">
        <v>-0.74802172710600001</v>
      </c>
      <c r="F8304">
        <v>1.41282180608</v>
      </c>
      <c r="G8304" s="6">
        <v>0.75161622933899996</v>
      </c>
      <c r="H8304" s="6">
        <v>0.63359359846800001</v>
      </c>
      <c r="I8304" s="6">
        <v>-1.08050904864</v>
      </c>
    </row>
    <row r="8305" spans="1:9" x14ac:dyDescent="0.25">
      <c r="A8305" s="6">
        <v>1.5848020815099999</v>
      </c>
      <c r="B8305" s="6">
        <v>-0.59574126837399999</v>
      </c>
      <c r="C8305" s="6">
        <v>2.3251520758000002</v>
      </c>
      <c r="D8305">
        <v>-2.1658000287700001</v>
      </c>
      <c r="E8305">
        <v>-1.06663136893</v>
      </c>
      <c r="F8305">
        <v>0.25625745606099998</v>
      </c>
      <c r="G8305" s="6">
        <v>0.65820269576900003</v>
      </c>
      <c r="H8305" s="6">
        <v>2.8550514901000001</v>
      </c>
      <c r="I8305" s="6">
        <v>0.97443046380999998</v>
      </c>
    </row>
    <row r="8306" spans="1:9" x14ac:dyDescent="0.25">
      <c r="A8306" s="6">
        <v>-2.6544203072700001</v>
      </c>
      <c r="B8306" s="6">
        <v>0.72373759066499999</v>
      </c>
      <c r="C8306" s="6">
        <v>-0.81647546453399999</v>
      </c>
      <c r="D8306">
        <v>-1.83896581098</v>
      </c>
      <c r="E8306">
        <v>2.9862074142599999</v>
      </c>
      <c r="F8306">
        <v>2.0030643753500001</v>
      </c>
      <c r="G8306" s="6">
        <v>4.8221077891100004</v>
      </c>
      <c r="H8306" s="6">
        <v>-0.51392109186199997</v>
      </c>
      <c r="I8306" s="6">
        <v>2.0496384021599998</v>
      </c>
    </row>
    <row r="8307" spans="1:9" x14ac:dyDescent="0.25">
      <c r="A8307" s="6">
        <v>2.2610675493699999</v>
      </c>
      <c r="B8307" s="6">
        <v>-2.4947671391899999</v>
      </c>
      <c r="C8307" s="6">
        <v>-1.1929039185799999</v>
      </c>
      <c r="D8307">
        <v>1.84529038002</v>
      </c>
      <c r="E8307">
        <v>0.96736823843700004</v>
      </c>
      <c r="F8307">
        <v>1.6704833273599999</v>
      </c>
      <c r="G8307" s="6">
        <v>5.4872758139700002</v>
      </c>
      <c r="H8307" s="6">
        <v>-2.6214826549099999</v>
      </c>
      <c r="I8307" s="6">
        <v>-1.1324388300799999</v>
      </c>
    </row>
    <row r="8308" spans="1:9" x14ac:dyDescent="0.25">
      <c r="A8308" s="6">
        <v>1.42541707548</v>
      </c>
      <c r="B8308" s="6">
        <v>-1.1485299286099999</v>
      </c>
      <c r="C8308" s="6">
        <v>-2.6741706571999999</v>
      </c>
      <c r="D8308">
        <v>2.8987803443</v>
      </c>
      <c r="E8308">
        <v>-1.19681290246</v>
      </c>
      <c r="F8308">
        <v>0.2263953964</v>
      </c>
      <c r="G8308" s="6">
        <v>0.77123815946600005</v>
      </c>
      <c r="H8308" s="6">
        <v>0.62385048494999995</v>
      </c>
      <c r="I8308" s="6">
        <v>-1.1033900428100001</v>
      </c>
    </row>
    <row r="8309" spans="1:9" x14ac:dyDescent="0.25">
      <c r="A8309" s="6">
        <v>2.1916286596100001</v>
      </c>
      <c r="B8309" s="6">
        <v>-2.3540145791999998</v>
      </c>
      <c r="C8309" s="6">
        <v>-1.2749663195500001</v>
      </c>
      <c r="D8309">
        <v>-1.53057798083</v>
      </c>
      <c r="E8309">
        <v>1.77517406422</v>
      </c>
      <c r="F8309">
        <v>2.72158704898</v>
      </c>
      <c r="G8309" s="6">
        <v>1.13012888284</v>
      </c>
      <c r="H8309" s="6">
        <v>0.51849061968200005</v>
      </c>
      <c r="I8309" s="6">
        <v>-1.5559809230499999</v>
      </c>
    </row>
    <row r="8310" spans="1:9" x14ac:dyDescent="0.25">
      <c r="A8310" s="6">
        <v>2.7019884154799998</v>
      </c>
      <c r="B8310" s="6">
        <v>3.0860234983299999</v>
      </c>
      <c r="C8310" s="6">
        <v>-0.72648271282300003</v>
      </c>
      <c r="D8310">
        <v>-2.0935587867700001</v>
      </c>
      <c r="E8310">
        <v>1.07533067762</v>
      </c>
      <c r="F8310">
        <v>2.6046837521200001</v>
      </c>
      <c r="G8310" s="6">
        <v>1.2608413026500001</v>
      </c>
      <c r="H8310" s="6">
        <v>0.50660702264799995</v>
      </c>
      <c r="I8310" s="6">
        <v>-1.7390655748999999</v>
      </c>
    </row>
    <row r="8311" spans="1:9" x14ac:dyDescent="0.25">
      <c r="A8311" s="6">
        <v>2.12186383956</v>
      </c>
      <c r="B8311" s="6">
        <v>-2.3019505284399999</v>
      </c>
      <c r="C8311" s="6">
        <v>-1.45793960325</v>
      </c>
      <c r="D8311">
        <v>-2.4407706119300001</v>
      </c>
      <c r="E8311">
        <v>-2.7723649019900001</v>
      </c>
      <c r="F8311">
        <v>0.29121884209100002</v>
      </c>
      <c r="G8311" s="6">
        <v>4.9712820013599996</v>
      </c>
      <c r="H8311" s="6">
        <v>-1.8327920769099999</v>
      </c>
      <c r="I8311" s="6">
        <v>-1.8141760007200001</v>
      </c>
    </row>
    <row r="8312" spans="1:9" x14ac:dyDescent="0.25">
      <c r="A8312" s="6">
        <v>2.81260578919</v>
      </c>
      <c r="B8312" s="6">
        <v>2.8127110376900002</v>
      </c>
      <c r="C8312" s="6">
        <v>-0.73221243827600002</v>
      </c>
      <c r="D8312">
        <v>-1.8536763769</v>
      </c>
      <c r="E8312">
        <v>-0.80563859973999996</v>
      </c>
      <c r="F8312">
        <v>-1.83349228789</v>
      </c>
      <c r="G8312" s="6">
        <v>6.0830503394099997E-3</v>
      </c>
      <c r="H8312" s="6">
        <v>1.8052572174499999</v>
      </c>
      <c r="I8312" s="6">
        <v>-0.50541783271600005</v>
      </c>
    </row>
    <row r="8313" spans="1:9" x14ac:dyDescent="0.25">
      <c r="A8313" s="6">
        <v>1.55602958867</v>
      </c>
      <c r="B8313" s="6">
        <v>-0.53637343312999997</v>
      </c>
      <c r="C8313" s="6">
        <v>2.3237012401100001</v>
      </c>
      <c r="D8313">
        <v>-1.4449532276099999</v>
      </c>
      <c r="E8313">
        <v>0.57613578417</v>
      </c>
      <c r="F8313">
        <v>2.8331634697200001</v>
      </c>
      <c r="G8313" s="6">
        <v>5.6148020776000003</v>
      </c>
      <c r="H8313" s="6">
        <v>-0.68127847431599997</v>
      </c>
      <c r="I8313" s="6">
        <v>0.98575126638999999</v>
      </c>
    </row>
    <row r="8314" spans="1:9" x14ac:dyDescent="0.25">
      <c r="A8314" s="6">
        <v>-1.5589747378800001</v>
      </c>
      <c r="B8314" s="6">
        <v>1.4214154879800001</v>
      </c>
      <c r="C8314" s="6">
        <v>2.1604179821499998</v>
      </c>
      <c r="D8314">
        <v>-1.8854976705599999</v>
      </c>
      <c r="E8314">
        <v>1.91460627363</v>
      </c>
      <c r="F8314">
        <v>2.07781645263</v>
      </c>
      <c r="G8314" s="6">
        <v>5.4517305946599999</v>
      </c>
      <c r="H8314" s="6">
        <v>-0.59706933599199996</v>
      </c>
      <c r="I8314" s="6">
        <v>1.17482736921</v>
      </c>
    </row>
    <row r="8315" spans="1:9" x14ac:dyDescent="0.25">
      <c r="A8315" s="6">
        <v>2.92797836051</v>
      </c>
      <c r="B8315" s="6">
        <v>-1.1049385626399999</v>
      </c>
      <c r="C8315" s="6">
        <v>0.496557320701</v>
      </c>
      <c r="D8315">
        <v>2.7963316978799999</v>
      </c>
      <c r="E8315">
        <v>2.7934332231100001</v>
      </c>
      <c r="F8315">
        <v>2.5937275864900002E-4</v>
      </c>
      <c r="G8315" s="6">
        <v>6.1617138127200004</v>
      </c>
      <c r="H8315" s="6">
        <v>2.1905730389200002</v>
      </c>
      <c r="I8315" s="6">
        <v>-0.52774052354699996</v>
      </c>
    </row>
    <row r="8316" spans="1:9" x14ac:dyDescent="0.25">
      <c r="A8316" s="6">
        <v>2.3337459925399999</v>
      </c>
      <c r="B8316" s="6">
        <v>-2.6819438735199999</v>
      </c>
      <c r="C8316" s="6">
        <v>-1.04270309728</v>
      </c>
      <c r="D8316">
        <v>-1.7684755793</v>
      </c>
      <c r="E8316">
        <v>-2.3937098687799998</v>
      </c>
      <c r="F8316">
        <v>-0.24151227248900001</v>
      </c>
      <c r="G8316" s="6">
        <v>1.0840706958999999</v>
      </c>
      <c r="H8316" s="6">
        <v>2.1731517415899999</v>
      </c>
      <c r="I8316" s="6">
        <v>1.49411978445</v>
      </c>
    </row>
    <row r="8317" spans="1:9" x14ac:dyDescent="0.25">
      <c r="A8317" s="6">
        <v>2.4731984016099999</v>
      </c>
      <c r="B8317" s="6">
        <v>-2.9120321928299999</v>
      </c>
      <c r="C8317" s="6">
        <v>-0.99910261604299999</v>
      </c>
      <c r="D8317">
        <v>-2.82564565235</v>
      </c>
      <c r="E8317">
        <v>-2.7321236851899999</v>
      </c>
      <c r="F8317">
        <v>-0.60141312327999996</v>
      </c>
      <c r="G8317" s="6">
        <v>1.1084890984</v>
      </c>
      <c r="H8317" s="6">
        <v>2.13650050683</v>
      </c>
      <c r="I8317" s="6">
        <v>1.5267606143500001</v>
      </c>
    </row>
    <row r="8318" spans="1:9" x14ac:dyDescent="0.25">
      <c r="A8318" s="6">
        <v>-2.97968742145</v>
      </c>
      <c r="B8318" s="6">
        <v>1.2518141119099999</v>
      </c>
      <c r="C8318" s="6">
        <v>-0.50407179433899996</v>
      </c>
      <c r="D8318">
        <v>1.6735139731599999</v>
      </c>
      <c r="E8318">
        <v>1.2382816543199999</v>
      </c>
      <c r="F8318">
        <v>0.31395429084299997</v>
      </c>
      <c r="G8318" s="6">
        <v>5.4946212753500001</v>
      </c>
      <c r="H8318" s="6">
        <v>-0.61567682755599995</v>
      </c>
      <c r="I8318" s="6">
        <v>1.1237578323399999</v>
      </c>
    </row>
    <row r="8319" spans="1:9" x14ac:dyDescent="0.25">
      <c r="A8319" s="6">
        <v>1.37680845343</v>
      </c>
      <c r="B8319" s="6">
        <v>-1.1635437210299999</v>
      </c>
      <c r="C8319" s="6">
        <v>-2.50850971808</v>
      </c>
      <c r="D8319">
        <v>-2.7798068694600002</v>
      </c>
      <c r="E8319">
        <v>0.49259807040300002</v>
      </c>
      <c r="F8319">
        <v>-2.65667788896</v>
      </c>
      <c r="G8319" s="6">
        <v>0.47325717714600002</v>
      </c>
      <c r="H8319" s="6">
        <v>0.84632214189999999</v>
      </c>
      <c r="I8319" s="6">
        <v>-0.78110973618500001</v>
      </c>
    </row>
    <row r="8320" spans="1:9" x14ac:dyDescent="0.25">
      <c r="A8320" s="6">
        <v>-2.6121416129399999</v>
      </c>
      <c r="B8320" s="6">
        <v>3.0085207029099998</v>
      </c>
      <c r="C8320" s="6">
        <v>0.93320234541799996</v>
      </c>
      <c r="D8320">
        <v>2.6854963438400001</v>
      </c>
      <c r="E8320">
        <v>-4.3255163138700002E-2</v>
      </c>
      <c r="F8320">
        <v>-5.9774527170200001E-2</v>
      </c>
      <c r="G8320" s="6">
        <v>0.80319722643199998</v>
      </c>
      <c r="H8320" s="6">
        <v>2.6095887226899999</v>
      </c>
      <c r="I8320" s="6">
        <v>1.14107838603</v>
      </c>
    </row>
    <row r="8321" spans="1:9" x14ac:dyDescent="0.25">
      <c r="A8321" s="6">
        <v>1.91031906609</v>
      </c>
      <c r="B8321" s="6">
        <v>-1.97721458987</v>
      </c>
      <c r="C8321" s="6">
        <v>-1.6593480483900001</v>
      </c>
      <c r="D8321">
        <v>-2.5718322682000001</v>
      </c>
      <c r="E8321">
        <v>3.60162260335E-2</v>
      </c>
      <c r="F8321">
        <v>-0.14880153832000001</v>
      </c>
      <c r="G8321" s="6">
        <v>4.7182351030999996</v>
      </c>
      <c r="H8321" s="6">
        <v>-0.53341986343699999</v>
      </c>
      <c r="I8321" s="6">
        <v>2.23474421367</v>
      </c>
    </row>
    <row r="8322" spans="1:9" x14ac:dyDescent="0.25">
      <c r="A8322" s="6">
        <v>2.3563737630100001</v>
      </c>
      <c r="B8322" s="6">
        <v>-0.63265173473199998</v>
      </c>
      <c r="C8322" s="6">
        <v>1.0973723099599999</v>
      </c>
      <c r="D8322">
        <v>-2.5298238588899999</v>
      </c>
      <c r="E8322">
        <v>-2.4791184618500002</v>
      </c>
      <c r="F8322">
        <v>2.2737179021</v>
      </c>
      <c r="G8322" s="6">
        <v>1.0906284636700001</v>
      </c>
      <c r="H8322" s="6">
        <v>2.1632978564199998</v>
      </c>
      <c r="I8322" s="6">
        <v>1.5028519679000001</v>
      </c>
    </row>
    <row r="8323" spans="1:9" x14ac:dyDescent="0.25">
      <c r="A8323" s="6">
        <v>2.3990105877199999</v>
      </c>
      <c r="B8323" s="6">
        <v>-2.7869939963000001</v>
      </c>
      <c r="C8323" s="6">
        <v>-0.97068359730599996</v>
      </c>
      <c r="D8323">
        <v>1.6144609676999999</v>
      </c>
      <c r="E8323">
        <v>-0.52414763998199998</v>
      </c>
      <c r="F8323">
        <v>-0.97313246861400005</v>
      </c>
      <c r="G8323" s="6">
        <v>1.1789047696699999</v>
      </c>
      <c r="H8323" s="6">
        <v>2.03127714739</v>
      </c>
      <c r="I8323" s="6">
        <v>1.6229140393899999</v>
      </c>
    </row>
    <row r="8324" spans="1:9" x14ac:dyDescent="0.25">
      <c r="A8324" s="6">
        <v>-2.0214847258500002</v>
      </c>
      <c r="B8324" s="6">
        <v>0.51979585183400001</v>
      </c>
      <c r="C8324" s="6">
        <v>-1.6072693039199999</v>
      </c>
      <c r="D8324">
        <v>1.4784777439500001</v>
      </c>
      <c r="E8324">
        <v>-2.3002897558200002</v>
      </c>
      <c r="F8324">
        <v>-2.1036212329600001</v>
      </c>
      <c r="G8324" s="6">
        <v>5.3950916358600001</v>
      </c>
      <c r="H8324" s="6">
        <v>-2.47368958737</v>
      </c>
      <c r="I8324" s="6">
        <v>-1.24365386784</v>
      </c>
    </row>
    <row r="8325" spans="1:9" x14ac:dyDescent="0.25">
      <c r="A8325" s="6">
        <v>2.45082569743</v>
      </c>
      <c r="B8325" s="6">
        <v>-0.74115911333200002</v>
      </c>
      <c r="C8325" s="6">
        <v>1.00988853305</v>
      </c>
      <c r="D8325">
        <v>-3.0278776782699999</v>
      </c>
      <c r="E8325">
        <v>1.1482225684</v>
      </c>
      <c r="F8325">
        <v>-2.8080331527400002</v>
      </c>
      <c r="G8325" s="6">
        <v>1.0536008515599999</v>
      </c>
      <c r="H8325" s="6">
        <v>2.2190575804699999</v>
      </c>
      <c r="I8325" s="6">
        <v>1.4538634829299999</v>
      </c>
    </row>
    <row r="8326" spans="1:9" x14ac:dyDescent="0.25">
      <c r="A8326" s="6">
        <v>1.5031416319899999</v>
      </c>
      <c r="B8326" s="6">
        <v>-1.17905041201</v>
      </c>
      <c r="C8326" s="6">
        <v>-2.5876289453600001</v>
      </c>
      <c r="D8326">
        <v>2.9997802176100001</v>
      </c>
      <c r="E8326">
        <v>0.80591808483100003</v>
      </c>
      <c r="F8326">
        <v>0.89472980349700004</v>
      </c>
      <c r="G8326" s="6">
        <v>5.1408089551499998</v>
      </c>
      <c r="H8326" s="6">
        <v>-0.51684658753199997</v>
      </c>
      <c r="I8326" s="6">
        <v>1.57264518707</v>
      </c>
    </row>
    <row r="8327" spans="1:9" x14ac:dyDescent="0.25">
      <c r="A8327" s="6">
        <v>1.9709228078000001</v>
      </c>
      <c r="B8327" s="6">
        <v>-0.455933297573</v>
      </c>
      <c r="C8327" s="6">
        <v>1.6123411597499999</v>
      </c>
      <c r="D8327">
        <v>1.5151202336</v>
      </c>
      <c r="E8327">
        <v>-1.3336634086500001</v>
      </c>
      <c r="F8327">
        <v>2.4227088727599999</v>
      </c>
      <c r="G8327" s="6">
        <v>1.40350983311</v>
      </c>
      <c r="H8327" s="6">
        <v>1.69444414118</v>
      </c>
      <c r="I8327" s="6">
        <v>1.9554509195900001</v>
      </c>
    </row>
    <row r="8328" spans="1:9" x14ac:dyDescent="0.25">
      <c r="A8328" s="6">
        <v>-2.6185674294500001</v>
      </c>
      <c r="B8328" s="6">
        <v>0.90601819883900003</v>
      </c>
      <c r="C8328" s="6">
        <v>-0.83604813895100005</v>
      </c>
      <c r="D8328">
        <v>1.57318207988</v>
      </c>
      <c r="E8328">
        <v>0.95778029840000001</v>
      </c>
      <c r="F8328">
        <v>0.74418123684899995</v>
      </c>
      <c r="G8328" s="6">
        <v>1.74776758972</v>
      </c>
      <c r="H8328" s="6">
        <v>0.625039705906</v>
      </c>
      <c r="I8328" s="6">
        <v>-2.6661133804400001</v>
      </c>
    </row>
    <row r="8329" spans="1:9" x14ac:dyDescent="0.25">
      <c r="A8329" s="6">
        <v>1.5157807457600001</v>
      </c>
      <c r="B8329" s="6">
        <v>-0.60294337650899998</v>
      </c>
      <c r="C8329" s="6">
        <v>2.4832195427000001</v>
      </c>
      <c r="D8329">
        <v>-2.34765225715</v>
      </c>
      <c r="E8329">
        <v>-1.1798046096999999</v>
      </c>
      <c r="F8329">
        <v>-1.3422767976800001</v>
      </c>
      <c r="G8329" s="6">
        <v>1.01211424262</v>
      </c>
      <c r="H8329" s="6">
        <v>2.2819434171699999</v>
      </c>
      <c r="I8329" s="6">
        <v>1.3998614360999999</v>
      </c>
    </row>
    <row r="8330" spans="1:9" x14ac:dyDescent="0.25">
      <c r="A8330" s="6">
        <v>-1.6089574234299999</v>
      </c>
      <c r="B8330" s="6">
        <v>1.48921097726</v>
      </c>
      <c r="C8330" s="6">
        <v>2.2354308458699998</v>
      </c>
      <c r="D8330">
        <v>-2.0639332129799999</v>
      </c>
      <c r="E8330">
        <v>0.52767577166299995</v>
      </c>
      <c r="F8330">
        <v>1.4847783190199999</v>
      </c>
      <c r="G8330" s="6">
        <v>5.3613125913699999</v>
      </c>
      <c r="H8330" s="6">
        <v>-2.4207875530399998</v>
      </c>
      <c r="I8330" s="6">
        <v>-1.2854458854099999</v>
      </c>
    </row>
    <row r="8331" spans="1:9" x14ac:dyDescent="0.25">
      <c r="A8331" s="6">
        <v>-2.6427347024599999</v>
      </c>
      <c r="B8331" s="6">
        <v>3.0558549781500002</v>
      </c>
      <c r="C8331" s="6">
        <v>0.83739289422100005</v>
      </c>
      <c r="D8331">
        <v>-1.38097584972</v>
      </c>
      <c r="E8331">
        <v>0.63952487913599998</v>
      </c>
      <c r="F8331">
        <v>-2.7225818459400002</v>
      </c>
      <c r="G8331" s="6">
        <v>0.70725511096100002</v>
      </c>
      <c r="H8331" s="6">
        <v>0.6576572745</v>
      </c>
      <c r="I8331" s="6">
        <v>-1.02952927228</v>
      </c>
    </row>
    <row r="8332" spans="1:9" x14ac:dyDescent="0.25">
      <c r="A8332" s="6">
        <v>1.64294792882</v>
      </c>
      <c r="B8332" s="6">
        <v>-1.6074547878300001</v>
      </c>
      <c r="C8332" s="6">
        <v>-2.07444612368</v>
      </c>
      <c r="D8332">
        <v>-2.3116702091399999</v>
      </c>
      <c r="E8332">
        <v>0.45316263389</v>
      </c>
      <c r="F8332">
        <v>-2.9945519700299998</v>
      </c>
      <c r="G8332" s="6">
        <v>1.47614599215</v>
      </c>
      <c r="H8332" s="6">
        <v>1.5823892742200001</v>
      </c>
      <c r="I8332" s="6">
        <v>2.0751439441200001</v>
      </c>
    </row>
    <row r="8333" spans="1:9" x14ac:dyDescent="0.25">
      <c r="A8333" s="6">
        <v>1.2717275564199999</v>
      </c>
      <c r="B8333" s="6">
        <v>-0.56887356523699995</v>
      </c>
      <c r="C8333" s="6">
        <v>2.7450705227799999</v>
      </c>
      <c r="D8333">
        <v>-1.9680226998399999</v>
      </c>
      <c r="E8333">
        <v>0.51757334251800002</v>
      </c>
      <c r="F8333">
        <v>2.6235934453400001</v>
      </c>
      <c r="G8333" s="6">
        <v>5.3622369510699999</v>
      </c>
      <c r="H8333" s="6">
        <v>-0.56492978166800001</v>
      </c>
      <c r="I8333" s="6">
        <v>1.284294837</v>
      </c>
    </row>
    <row r="8334" spans="1:9" x14ac:dyDescent="0.25">
      <c r="A8334" s="6">
        <v>-2.6751202918399999</v>
      </c>
      <c r="B8334" s="6">
        <v>-2.9555152679800001</v>
      </c>
      <c r="C8334" s="6">
        <v>0.71874891728599999</v>
      </c>
      <c r="D8334">
        <v>-3.1154423109599998</v>
      </c>
      <c r="E8334">
        <v>-1.69446407853</v>
      </c>
      <c r="F8334">
        <v>0.31512658499399998</v>
      </c>
      <c r="G8334" s="6">
        <v>1.2830439426</v>
      </c>
      <c r="H8334" s="6">
        <v>1.87598037039</v>
      </c>
      <c r="I8334" s="6">
        <v>1.77144332365</v>
      </c>
    </row>
    <row r="8335" spans="1:9" x14ac:dyDescent="0.25">
      <c r="A8335" s="6">
        <v>-1.51573350679</v>
      </c>
      <c r="B8335" s="6">
        <v>1.3741049091899999</v>
      </c>
      <c r="C8335" s="6">
        <v>2.3059933805599999</v>
      </c>
      <c r="D8335">
        <v>-3.0619347352799999</v>
      </c>
      <c r="E8335">
        <v>-2.0466986123800002</v>
      </c>
      <c r="F8335">
        <v>0.46297919511800001</v>
      </c>
      <c r="G8335" s="6">
        <v>5.5203809496499998</v>
      </c>
      <c r="H8335" s="6">
        <v>-0.62797360658500001</v>
      </c>
      <c r="I8335" s="6">
        <v>1.0935310440099999</v>
      </c>
    </row>
    <row r="8336" spans="1:9" x14ac:dyDescent="0.25">
      <c r="A8336" s="6">
        <v>1.3787452278100001</v>
      </c>
      <c r="B8336" s="6">
        <v>-0.61860258996799999</v>
      </c>
      <c r="C8336" s="6">
        <v>2.7011801639900002</v>
      </c>
      <c r="D8336">
        <v>-2.2655685118000002</v>
      </c>
      <c r="E8336">
        <v>0.57086926008799999</v>
      </c>
      <c r="F8336">
        <v>-2.96885294909</v>
      </c>
      <c r="G8336" s="6">
        <v>5.2372179397499998</v>
      </c>
      <c r="H8336" s="6">
        <v>-2.2305927874</v>
      </c>
      <c r="I8336" s="6">
        <v>-1.4438582153399999</v>
      </c>
    </row>
    <row r="8337" spans="1:9" x14ac:dyDescent="0.25">
      <c r="A8337" s="6">
        <v>2.3084764934600002</v>
      </c>
      <c r="B8337" s="6">
        <v>-0.69214754059700001</v>
      </c>
      <c r="C8337" s="6">
        <v>1.1969660633700001</v>
      </c>
      <c r="D8337">
        <v>-2.7353410039499999</v>
      </c>
      <c r="E8337">
        <v>2.5494612545500002</v>
      </c>
      <c r="F8337">
        <v>1.53369594202</v>
      </c>
      <c r="G8337" s="6">
        <v>0.87456544337200004</v>
      </c>
      <c r="H8337" s="6">
        <v>0.58052658339999996</v>
      </c>
      <c r="I8337" s="6">
        <v>-1.22707241374</v>
      </c>
    </row>
    <row r="8338" spans="1:9" x14ac:dyDescent="0.25">
      <c r="A8338" s="6">
        <v>1.75627142751</v>
      </c>
      <c r="B8338" s="6">
        <v>-0.55859290820999996</v>
      </c>
      <c r="C8338" s="6">
        <v>1.9818823374900001</v>
      </c>
      <c r="D8338">
        <v>-2.98037007783</v>
      </c>
      <c r="E8338">
        <v>-1.05196555537</v>
      </c>
      <c r="F8338">
        <v>-0.69825157402299998</v>
      </c>
      <c r="G8338" s="6">
        <v>1.39228661793</v>
      </c>
      <c r="H8338" s="6">
        <v>1.7115353843200001</v>
      </c>
      <c r="I8338" s="6">
        <v>1.9376232364499999</v>
      </c>
    </row>
    <row r="8339" spans="1:9" x14ac:dyDescent="0.25">
      <c r="A8339" s="6">
        <v>-2.2930991054700001</v>
      </c>
      <c r="B8339" s="6">
        <v>2.5902238978900001</v>
      </c>
      <c r="C8339" s="6">
        <v>1.09135477911</v>
      </c>
      <c r="D8339">
        <v>2.6240938690000002</v>
      </c>
      <c r="E8339">
        <v>-0.23309340173199999</v>
      </c>
      <c r="F8339">
        <v>0.255591156564</v>
      </c>
      <c r="G8339" s="6">
        <v>1.32921187879</v>
      </c>
      <c r="H8339" s="6">
        <v>0.50540840451699998</v>
      </c>
      <c r="I8339" s="6">
        <v>-1.8401805901499999</v>
      </c>
    </row>
    <row r="8340" spans="1:9" x14ac:dyDescent="0.25">
      <c r="A8340" s="6">
        <v>3.0352472727299999</v>
      </c>
      <c r="B8340" s="6">
        <v>2.30762816302</v>
      </c>
      <c r="C8340" s="6">
        <v>-0.49660651065400002</v>
      </c>
      <c r="D8340">
        <v>2.7892422623200002</v>
      </c>
      <c r="E8340">
        <v>-0.99929159973699999</v>
      </c>
      <c r="F8340">
        <v>-2.9697513366699999</v>
      </c>
      <c r="G8340" s="6">
        <v>5.5789817776300001</v>
      </c>
      <c r="H8340" s="6">
        <v>-2.77495342921</v>
      </c>
      <c r="I8340" s="6">
        <v>-1.02606166432</v>
      </c>
    </row>
    <row r="8341" spans="1:9" x14ac:dyDescent="0.25">
      <c r="A8341" s="6">
        <v>-2.7326937621899998</v>
      </c>
      <c r="B8341" s="6">
        <v>-2.9040880899200001</v>
      </c>
      <c r="C8341" s="6">
        <v>0.77194186630499995</v>
      </c>
      <c r="D8341">
        <v>1.8518382208499999</v>
      </c>
      <c r="E8341">
        <v>-1.36756223715</v>
      </c>
      <c r="F8341">
        <v>-2.2825110686199999</v>
      </c>
      <c r="G8341" s="6">
        <v>6.0283416520899999</v>
      </c>
      <c r="H8341" s="6">
        <v>-1.1725694264099999</v>
      </c>
      <c r="I8341" s="6">
        <v>0.59783864022900002</v>
      </c>
    </row>
    <row r="8342" spans="1:9" x14ac:dyDescent="0.25">
      <c r="A8342" s="6">
        <v>1.6233732377000001</v>
      </c>
      <c r="B8342" s="6">
        <v>-0.53674338022699997</v>
      </c>
      <c r="C8342" s="6">
        <v>2.1313217147399999</v>
      </c>
      <c r="D8342">
        <v>-2.8161661444799999</v>
      </c>
      <c r="E8342">
        <v>-2.92400974183</v>
      </c>
      <c r="F8342">
        <v>0.81774179283100001</v>
      </c>
      <c r="G8342" s="6">
        <v>0.63871886464399996</v>
      </c>
      <c r="H8342" s="6">
        <v>0.70106361011100005</v>
      </c>
      <c r="I8342" s="6">
        <v>-0.95293859649099999</v>
      </c>
    </row>
    <row r="8343" spans="1:9" x14ac:dyDescent="0.25">
      <c r="A8343" s="6">
        <v>-1.6493578254100001</v>
      </c>
      <c r="B8343" s="6">
        <v>0.44315927732600002</v>
      </c>
      <c r="C8343" s="6">
        <v>-2.0213135094100001</v>
      </c>
      <c r="D8343">
        <v>-2.2458739673400001</v>
      </c>
      <c r="E8343">
        <v>0.58304758001500001</v>
      </c>
      <c r="F8343">
        <v>-3.1323594310399998</v>
      </c>
      <c r="G8343" s="6">
        <v>0.78030918531899995</v>
      </c>
      <c r="H8343" s="6">
        <v>0.61952206603299997</v>
      </c>
      <c r="I8343" s="6">
        <v>-1.1140346345300001</v>
      </c>
    </row>
    <row r="8344" spans="1:9" x14ac:dyDescent="0.25">
      <c r="A8344" s="6">
        <v>-2.6166925705500002</v>
      </c>
      <c r="B8344" s="6">
        <v>3.0672159511900001</v>
      </c>
      <c r="C8344" s="6">
        <v>0.78838492970600005</v>
      </c>
      <c r="D8344">
        <v>2.8223118573899999</v>
      </c>
      <c r="E8344">
        <v>1.0557111539799999</v>
      </c>
      <c r="F8344">
        <v>-1.47847012186</v>
      </c>
      <c r="G8344" s="6">
        <v>5.0729744609500003</v>
      </c>
      <c r="H8344" s="6">
        <v>-0.50973223801300005</v>
      </c>
      <c r="I8344" s="6">
        <v>1.66671013496</v>
      </c>
    </row>
    <row r="8345" spans="1:9" x14ac:dyDescent="0.25">
      <c r="A8345" s="6">
        <v>1.81739252712</v>
      </c>
      <c r="B8345" s="6">
        <v>-0.58300458287000001</v>
      </c>
      <c r="C8345" s="6">
        <v>1.9969469958599999</v>
      </c>
      <c r="D8345">
        <v>-1.71297847142</v>
      </c>
      <c r="E8345">
        <v>-0.715014962142</v>
      </c>
      <c r="F8345">
        <v>-1.92076927174</v>
      </c>
      <c r="G8345" s="6">
        <v>5.1840138388800003</v>
      </c>
      <c r="H8345" s="6">
        <v>-0.52314523015699999</v>
      </c>
      <c r="I8345" s="6">
        <v>1.5142646819100001</v>
      </c>
    </row>
    <row r="8346" spans="1:9" x14ac:dyDescent="0.25">
      <c r="A8346" s="6">
        <v>1.2578409885799999</v>
      </c>
      <c r="B8346" s="6">
        <v>-0.79213965233600003</v>
      </c>
      <c r="C8346" s="6">
        <v>3.1077486195900001</v>
      </c>
      <c r="D8346">
        <v>-2.1784257130600002</v>
      </c>
      <c r="E8346">
        <v>1.64660879654</v>
      </c>
      <c r="F8346">
        <v>2.0564197648700002</v>
      </c>
      <c r="G8346" s="6">
        <v>4.5073807202999996</v>
      </c>
      <c r="H8346" s="6">
        <v>-1.03187032948</v>
      </c>
      <c r="I8346" s="6">
        <v>-2.7661976504900001</v>
      </c>
    </row>
    <row r="8347" spans="1:9" x14ac:dyDescent="0.25">
      <c r="A8347" s="6">
        <v>1.8636048811399999</v>
      </c>
      <c r="B8347" s="6">
        <v>-1.91647481001</v>
      </c>
      <c r="C8347" s="6">
        <v>-1.67016728254</v>
      </c>
      <c r="D8347">
        <v>1.3507784436100001</v>
      </c>
      <c r="E8347">
        <v>-0.53956839653900002</v>
      </c>
      <c r="F8347">
        <v>2.6693321303299999</v>
      </c>
      <c r="G8347" s="6">
        <v>4.6560635451500003</v>
      </c>
      <c r="H8347" s="6">
        <v>-0.55302727565800003</v>
      </c>
      <c r="I8347" s="6">
        <v>2.3595045742699998</v>
      </c>
    </row>
    <row r="8348" spans="1:9" x14ac:dyDescent="0.25">
      <c r="A8348" s="6">
        <v>3.13680722872</v>
      </c>
      <c r="B8348" s="6">
        <v>-1.9215237601499999</v>
      </c>
      <c r="C8348" s="6">
        <v>0.57023087005799999</v>
      </c>
      <c r="D8348">
        <v>-2.2721376788200001</v>
      </c>
      <c r="E8348">
        <v>1.3445791469499999</v>
      </c>
      <c r="F8348">
        <v>2.3714147268599999</v>
      </c>
      <c r="G8348" s="6">
        <v>5.4573854326199998</v>
      </c>
      <c r="H8348" s="6">
        <v>-2.5729461738500001</v>
      </c>
      <c r="I8348" s="6">
        <v>-1.1680419577700001</v>
      </c>
    </row>
    <row r="8349" spans="1:9" x14ac:dyDescent="0.25">
      <c r="A8349" s="6">
        <v>2.1451033318600001</v>
      </c>
      <c r="B8349" s="6">
        <v>-0.483449298345</v>
      </c>
      <c r="C8349" s="6">
        <v>1.29793784407</v>
      </c>
      <c r="D8349">
        <v>2.4721118035699998</v>
      </c>
      <c r="E8349">
        <v>1.1677461655100001</v>
      </c>
      <c r="F8349">
        <v>-0.85150183231099996</v>
      </c>
      <c r="G8349" s="6">
        <v>1.2511038273299999</v>
      </c>
      <c r="H8349" s="6">
        <v>0.50706239360600003</v>
      </c>
      <c r="I8349" s="6">
        <v>-1.7249946835200001</v>
      </c>
    </row>
    <row r="8350" spans="1:9" x14ac:dyDescent="0.25">
      <c r="A8350" s="6">
        <v>-2.0753528977500002</v>
      </c>
      <c r="B8350" s="6">
        <v>2.1240674229900001</v>
      </c>
      <c r="C8350" s="6">
        <v>1.49825071801</v>
      </c>
      <c r="D8350">
        <v>-2.0053718254400001</v>
      </c>
      <c r="E8350">
        <v>0.51431747039700004</v>
      </c>
      <c r="F8350">
        <v>-1.2614469317999999</v>
      </c>
      <c r="G8350" s="6">
        <v>4.4680524914599999</v>
      </c>
      <c r="H8350" s="6">
        <v>-0.74027441459400001</v>
      </c>
      <c r="I8350" s="6">
        <v>2.9856712297999999</v>
      </c>
    </row>
    <row r="8351" spans="1:9" x14ac:dyDescent="0.25">
      <c r="A8351" s="6">
        <v>2.24179223856</v>
      </c>
      <c r="B8351" s="6">
        <v>-0.47611206097199998</v>
      </c>
      <c r="C8351" s="6">
        <v>1.23406069851</v>
      </c>
      <c r="D8351">
        <v>-1.8190243322099999</v>
      </c>
      <c r="E8351">
        <v>1.82473607571</v>
      </c>
      <c r="F8351">
        <v>-8.7343080790200006E-2</v>
      </c>
      <c r="G8351" s="6">
        <v>2.8338506797E-2</v>
      </c>
      <c r="H8351" s="6">
        <v>1.7391958352400001</v>
      </c>
      <c r="I8351" s="6">
        <v>-0.506603144108</v>
      </c>
    </row>
    <row r="8352" spans="1:9" x14ac:dyDescent="0.25">
      <c r="A8352" s="6">
        <v>2.5533216470000002</v>
      </c>
      <c r="B8352" s="6">
        <v>-2.9748106729899999</v>
      </c>
      <c r="C8352" s="6">
        <v>-0.84974740501199997</v>
      </c>
      <c r="D8352">
        <v>2.7408033537300001</v>
      </c>
      <c r="E8352">
        <v>2.91599603451</v>
      </c>
      <c r="F8352">
        <v>1.8486817255900001</v>
      </c>
      <c r="G8352" s="6">
        <v>5.2422136739800003</v>
      </c>
      <c r="H8352" s="6">
        <v>-0.53388487207900004</v>
      </c>
      <c r="I8352" s="6">
        <v>1.4373272936799999</v>
      </c>
    </row>
    <row r="8353" spans="1:9" x14ac:dyDescent="0.25">
      <c r="A8353" s="6">
        <v>-2.0617640240199999</v>
      </c>
      <c r="B8353" s="6">
        <v>0.499363920608</v>
      </c>
      <c r="C8353" s="6">
        <v>-1.3740157185399999</v>
      </c>
      <c r="D8353">
        <v>3.0154417733100001</v>
      </c>
      <c r="E8353">
        <v>2.7195785484099999</v>
      </c>
      <c r="F8353">
        <v>-1.0443670970500001</v>
      </c>
      <c r="G8353" s="6">
        <v>5.2422136739800003</v>
      </c>
      <c r="H8353" s="6">
        <v>-0.53388487207900004</v>
      </c>
      <c r="I8353" s="6">
        <v>1.4373272936799999</v>
      </c>
    </row>
    <row r="8354" spans="1:9" x14ac:dyDescent="0.25">
      <c r="A8354" s="6">
        <v>-2.5350532136199999</v>
      </c>
      <c r="B8354" s="6">
        <v>0.76224568870999998</v>
      </c>
      <c r="C8354" s="6">
        <v>-0.90264330724899999</v>
      </c>
      <c r="D8354">
        <v>-2.71844980904</v>
      </c>
      <c r="E8354">
        <v>-2.7948364155499998</v>
      </c>
      <c r="F8354">
        <v>0.55146337575899995</v>
      </c>
      <c r="G8354" s="6">
        <v>0.147326110658</v>
      </c>
      <c r="H8354" s="6">
        <v>-2.2669293187799999</v>
      </c>
      <c r="I8354" s="6">
        <v>0.53796985120399998</v>
      </c>
    </row>
    <row r="8355" spans="1:9" x14ac:dyDescent="0.25">
      <c r="A8355" s="6">
        <v>-2.2606247693600001</v>
      </c>
      <c r="B8355" s="6">
        <v>0.52012014512000004</v>
      </c>
      <c r="C8355" s="6">
        <v>-1.1811864754900001</v>
      </c>
      <c r="D8355">
        <v>2.6298473334599999</v>
      </c>
      <c r="E8355">
        <v>0.70206497421299996</v>
      </c>
      <c r="F8355">
        <v>-0.69739749571099996</v>
      </c>
      <c r="G8355" s="6">
        <v>6.2809145733699996</v>
      </c>
      <c r="H8355" s="6">
        <v>1.83029271881</v>
      </c>
      <c r="I8355" s="6">
        <v>-0.50536849822300001</v>
      </c>
    </row>
    <row r="8356" spans="1:9" x14ac:dyDescent="0.25">
      <c r="A8356" s="6">
        <v>2.9387860142400002</v>
      </c>
      <c r="B8356" s="6">
        <v>-1.1228976320299999</v>
      </c>
      <c r="C8356" s="6">
        <v>0.55025555544500004</v>
      </c>
      <c r="D8356">
        <v>-1.3214576875099999</v>
      </c>
      <c r="E8356">
        <v>-0.77653075284200002</v>
      </c>
      <c r="F8356">
        <v>-1.5094631222099999</v>
      </c>
      <c r="G8356" s="6">
        <v>5.5443929570600003</v>
      </c>
      <c r="H8356" s="6">
        <v>-0.64025183357799997</v>
      </c>
      <c r="I8356" s="6">
        <v>1.0656637251700001</v>
      </c>
    </row>
    <row r="8357" spans="1:9" x14ac:dyDescent="0.25">
      <c r="A8357" s="6">
        <v>3.1036252585400002</v>
      </c>
      <c r="B8357" s="6">
        <v>-1.8479029445299999</v>
      </c>
      <c r="C8357" s="6">
        <v>0.58659717073600004</v>
      </c>
      <c r="D8357">
        <v>1.32638765199</v>
      </c>
      <c r="E8357">
        <v>-0.77863550372199997</v>
      </c>
      <c r="F8357">
        <v>0.51922328138600005</v>
      </c>
      <c r="G8357" s="6">
        <v>1.6167942855299999</v>
      </c>
      <c r="H8357" s="6">
        <v>0.54922942504700001</v>
      </c>
      <c r="I8357" s="6">
        <v>-2.3377883166000002</v>
      </c>
    </row>
    <row r="8358" spans="1:9" x14ac:dyDescent="0.25">
      <c r="A8358" s="6">
        <v>3.0914926279000001</v>
      </c>
      <c r="B8358" s="6">
        <v>-1.7872100037200001</v>
      </c>
      <c r="C8358" s="6">
        <v>0.60387493832299999</v>
      </c>
      <c r="D8358">
        <v>2.88106168318</v>
      </c>
      <c r="E8358">
        <v>-2.7099330556200001</v>
      </c>
      <c r="F8358">
        <v>-1.6035016451899999</v>
      </c>
      <c r="G8358" s="6">
        <v>1.4925947486</v>
      </c>
      <c r="H8358" s="6">
        <v>0.51842972867600001</v>
      </c>
      <c r="I8358" s="6">
        <v>-2.1034453448799999</v>
      </c>
    </row>
    <row r="8359" spans="1:9" x14ac:dyDescent="0.25">
      <c r="A8359" s="6">
        <v>-1.7679685952299999</v>
      </c>
      <c r="B8359" s="6">
        <v>0.51009321842999999</v>
      </c>
      <c r="C8359" s="6">
        <v>-1.88139144218</v>
      </c>
      <c r="D8359">
        <v>2.76152922632</v>
      </c>
      <c r="E8359">
        <v>-0.95654836500700002</v>
      </c>
      <c r="F8359">
        <v>2.2442885616799999</v>
      </c>
      <c r="G8359" s="6">
        <v>6.0757025704599998</v>
      </c>
      <c r="H8359" s="6">
        <v>2.4386491696100001</v>
      </c>
      <c r="I8359" s="6">
        <v>-0.56827823593100002</v>
      </c>
    </row>
    <row r="8360" spans="1:9" x14ac:dyDescent="0.25">
      <c r="A8360" s="6">
        <v>-1.7791618787700001</v>
      </c>
      <c r="B8360" s="6">
        <v>0.51317210000900004</v>
      </c>
      <c r="C8360" s="6">
        <v>-1.93947879641</v>
      </c>
      <c r="D8360">
        <v>-2.6462604241299998</v>
      </c>
      <c r="E8360">
        <v>0.81498457743300001</v>
      </c>
      <c r="F8360">
        <v>2.0390972743</v>
      </c>
      <c r="G8360" s="6">
        <v>5.7813116344699997</v>
      </c>
      <c r="H8360" s="6">
        <v>3.13460743002</v>
      </c>
      <c r="I8360" s="6">
        <v>-0.809273973122</v>
      </c>
    </row>
    <row r="8361" spans="1:9" x14ac:dyDescent="0.25">
      <c r="A8361" s="6">
        <v>2.51273312437</v>
      </c>
      <c r="B8361" s="6">
        <v>-0.77937656159599999</v>
      </c>
      <c r="C8361" s="6">
        <v>1.0505994267700001</v>
      </c>
      <c r="D8361">
        <v>3.0935822260100001</v>
      </c>
      <c r="E8361">
        <v>-0.515533969403</v>
      </c>
      <c r="F8361">
        <v>-0.676402659947</v>
      </c>
      <c r="G8361" s="6">
        <v>0.17862817484499999</v>
      </c>
      <c r="H8361" s="6">
        <v>-2.3574300640899999</v>
      </c>
      <c r="I8361" s="6">
        <v>0.55265735834899998</v>
      </c>
    </row>
    <row r="8362" spans="1:9" x14ac:dyDescent="0.25">
      <c r="A8362" s="6">
        <v>-2.3572683108199999</v>
      </c>
      <c r="B8362" s="6">
        <v>0.55947880408399997</v>
      </c>
      <c r="C8362" s="6">
        <v>-1.13037613846</v>
      </c>
      <c r="D8362">
        <v>-2.9870971258400001</v>
      </c>
      <c r="E8362">
        <v>-2.3022825275000001</v>
      </c>
      <c r="F8362">
        <v>-2.4251374757200002</v>
      </c>
      <c r="G8362" s="6">
        <v>0.671413653602</v>
      </c>
      <c r="H8362" s="6">
        <v>2.8318054698199999</v>
      </c>
      <c r="I8362" s="6">
        <v>0.98913294369000004</v>
      </c>
    </row>
    <row r="8363" spans="1:9" x14ac:dyDescent="0.25">
      <c r="A8363" s="6">
        <v>2.2526177765200002</v>
      </c>
      <c r="B8363" s="6">
        <v>-2.3926995600200001</v>
      </c>
      <c r="C8363" s="6">
        <v>-1.27924676136</v>
      </c>
      <c r="D8363">
        <v>-1.3562845719800001</v>
      </c>
      <c r="E8363">
        <v>1.72066969772</v>
      </c>
      <c r="F8363">
        <v>2.0675140590700001</v>
      </c>
      <c r="G8363" s="6">
        <v>4.7916824568800003</v>
      </c>
      <c r="H8363" s="6">
        <v>-1.5582965520200001</v>
      </c>
      <c r="I8363" s="6">
        <v>-2.1015510580600001</v>
      </c>
    </row>
    <row r="8364" spans="1:9" x14ac:dyDescent="0.25">
      <c r="A8364" s="6">
        <v>-1.2725067489699999</v>
      </c>
      <c r="B8364" s="6">
        <v>0.927813908982</v>
      </c>
      <c r="C8364" s="6">
        <v>2.8478632097799998</v>
      </c>
      <c r="D8364">
        <v>-1.8682427500300001</v>
      </c>
      <c r="E8364">
        <v>0.49775605427699998</v>
      </c>
      <c r="F8364">
        <v>0.23372422571000001</v>
      </c>
      <c r="G8364" s="6">
        <v>4.7036989625999999</v>
      </c>
      <c r="H8364" s="6">
        <v>-1.4162106589800001</v>
      </c>
      <c r="I8364" s="6">
        <v>-2.2627397837599998</v>
      </c>
    </row>
    <row r="8365" spans="1:9" x14ac:dyDescent="0.25">
      <c r="A8365" s="6">
        <v>-1.50329097966</v>
      </c>
      <c r="B8365" s="6">
        <v>0.69521563897500005</v>
      </c>
      <c r="C8365" s="6">
        <v>-2.5800607534800002</v>
      </c>
      <c r="D8365">
        <v>1.3783607411600001</v>
      </c>
      <c r="E8365">
        <v>0.340902921985</v>
      </c>
      <c r="F8365">
        <v>2.1626751615600002</v>
      </c>
      <c r="G8365" s="6">
        <v>1.5845974497899999</v>
      </c>
      <c r="H8365" s="6">
        <v>0.53882819675799998</v>
      </c>
      <c r="I8365" s="6">
        <v>-2.2727373213900002</v>
      </c>
    </row>
    <row r="8366" spans="1:9" x14ac:dyDescent="0.25">
      <c r="A8366" s="6">
        <v>2.7855161223599998</v>
      </c>
      <c r="B8366" s="6">
        <v>-0.96867487013999998</v>
      </c>
      <c r="C8366" s="6">
        <v>0.67094101513000004</v>
      </c>
      <c r="D8366">
        <v>1.38160976103</v>
      </c>
      <c r="E8366">
        <v>-1.05805213687</v>
      </c>
      <c r="F8366">
        <v>-2.1990800288500001</v>
      </c>
      <c r="G8366" s="6">
        <v>6.2467594817799998</v>
      </c>
      <c r="H8366" s="6">
        <v>-1.7154653502899999</v>
      </c>
      <c r="I8366" s="6">
        <v>0.50741201395799995</v>
      </c>
    </row>
    <row r="8367" spans="1:9" x14ac:dyDescent="0.25">
      <c r="A8367" s="6">
        <v>1.5869563690799999</v>
      </c>
      <c r="B8367" s="6">
        <v>-0.59619020438799997</v>
      </c>
      <c r="C8367" s="6">
        <v>2.40722165189</v>
      </c>
      <c r="D8367">
        <v>2.7581839450299999</v>
      </c>
      <c r="E8367">
        <v>2.8918857718600002</v>
      </c>
      <c r="F8367">
        <v>2.9471824476399999</v>
      </c>
      <c r="G8367" s="6">
        <v>5.9388669723799996</v>
      </c>
      <c r="H8367" s="6">
        <v>2.7910723181299999</v>
      </c>
      <c r="I8367" s="6">
        <v>-0.66493214108900001</v>
      </c>
    </row>
    <row r="8368" spans="1:9" x14ac:dyDescent="0.25">
      <c r="A8368" s="6">
        <v>-1.49760659608</v>
      </c>
      <c r="B8368" s="6">
        <v>0.61045659890199999</v>
      </c>
      <c r="C8368" s="6">
        <v>-2.5705039028300001</v>
      </c>
      <c r="D8368">
        <v>2.7200766119400002</v>
      </c>
      <c r="E8368">
        <v>-2.5248704289299999</v>
      </c>
      <c r="F8368">
        <v>2.3496135842800001</v>
      </c>
      <c r="G8368" s="6">
        <v>6.1081001821500003</v>
      </c>
      <c r="H8368" s="6">
        <v>2.34730562301</v>
      </c>
      <c r="I8368" s="6">
        <v>-0.55087361084300002</v>
      </c>
    </row>
    <row r="8369" spans="1:9" x14ac:dyDescent="0.25">
      <c r="A8369" s="6">
        <v>-2.1041151613200002</v>
      </c>
      <c r="B8369" s="6">
        <v>0.47217724111800002</v>
      </c>
      <c r="C8369" s="6">
        <v>-1.3996956296700001</v>
      </c>
      <c r="D8369">
        <v>-1.33387233555</v>
      </c>
      <c r="E8369">
        <v>3.0373242499700002</v>
      </c>
      <c r="F8369">
        <v>1.0074101340399999</v>
      </c>
      <c r="G8369" s="6">
        <v>0.46114920932300002</v>
      </c>
      <c r="H8369" s="6">
        <v>-3.0512408130600002</v>
      </c>
      <c r="I8369" s="6">
        <v>0.769422489973</v>
      </c>
    </row>
    <row r="8370" spans="1:9" x14ac:dyDescent="0.25">
      <c r="A8370" s="6">
        <v>3.0658009983299999</v>
      </c>
      <c r="B8370" s="6">
        <v>-1.68202699798</v>
      </c>
      <c r="C8370" s="6">
        <v>0.60702738202700002</v>
      </c>
      <c r="D8370">
        <v>-1.73242766053</v>
      </c>
      <c r="E8370">
        <v>-0.23664801913700001</v>
      </c>
      <c r="F8370">
        <v>-2.3880466436200001</v>
      </c>
      <c r="G8370" s="6">
        <v>6.2214718485100002</v>
      </c>
      <c r="H8370" s="6">
        <v>2.0103914517299999</v>
      </c>
      <c r="I8370" s="6">
        <v>-0.51122774425899997</v>
      </c>
    </row>
    <row r="8371" spans="1:9" x14ac:dyDescent="0.25">
      <c r="A8371" s="6">
        <v>-2.76326906251</v>
      </c>
      <c r="B8371" s="6">
        <v>-2.8548106602200001</v>
      </c>
      <c r="C8371" s="6">
        <v>0.67976215898400005</v>
      </c>
      <c r="D8371">
        <v>1.62913171553</v>
      </c>
      <c r="E8371">
        <v>-1.5357023432800001</v>
      </c>
      <c r="F8371">
        <v>0.55652244195400002</v>
      </c>
      <c r="G8371" s="6">
        <v>1.0654810034599999E-3</v>
      </c>
      <c r="H8371" s="6">
        <v>1.8202810243300001</v>
      </c>
      <c r="I8371" s="6">
        <v>-0.50536226900299996</v>
      </c>
    </row>
    <row r="8372" spans="1:9" x14ac:dyDescent="0.25">
      <c r="A8372" s="6">
        <v>2.2402856992000002</v>
      </c>
      <c r="B8372" s="6">
        <v>-0.59975403716700004</v>
      </c>
      <c r="C8372" s="6">
        <v>1.2254793506599999</v>
      </c>
      <c r="D8372">
        <v>-1.8308147057899999</v>
      </c>
      <c r="E8372">
        <v>0.49879890540299998</v>
      </c>
      <c r="F8372">
        <v>1.47147675994</v>
      </c>
      <c r="G8372" s="6">
        <v>5.5855041754399997</v>
      </c>
      <c r="H8372" s="6">
        <v>-2.78617013662</v>
      </c>
      <c r="I8372" s="6">
        <v>-1.01866743174</v>
      </c>
    </row>
    <row r="8373" spans="1:9" x14ac:dyDescent="0.25">
      <c r="A8373" s="6">
        <v>-1.5569879387400001</v>
      </c>
      <c r="B8373" s="6">
        <v>0.58646252507700003</v>
      </c>
      <c r="C8373" s="6">
        <v>-2.3769240895000001</v>
      </c>
      <c r="D8373">
        <v>2.3394560734400001</v>
      </c>
      <c r="E8373">
        <v>-2.32839454915</v>
      </c>
      <c r="F8373">
        <v>2.8543414433300001</v>
      </c>
      <c r="G8373" s="6">
        <v>5.4842871213800004</v>
      </c>
      <c r="H8373" s="6">
        <v>-2.61660013913</v>
      </c>
      <c r="I8373" s="6">
        <v>-1.13597868505</v>
      </c>
    </row>
    <row r="8374" spans="1:9" x14ac:dyDescent="0.25">
      <c r="A8374" s="6">
        <v>1.9797615528000001</v>
      </c>
      <c r="B8374" s="6">
        <v>-0.53374777951600005</v>
      </c>
      <c r="C8374" s="6">
        <v>1.6361114595999999</v>
      </c>
      <c r="D8374">
        <v>2.56083717349</v>
      </c>
      <c r="E8374">
        <v>-3.0388378550400001</v>
      </c>
      <c r="F8374">
        <v>-3.08717368178</v>
      </c>
      <c r="G8374" s="6">
        <v>5.92445922857</v>
      </c>
      <c r="H8374" s="6">
        <v>-0.99345769060300004</v>
      </c>
      <c r="I8374" s="6">
        <v>0.67690157579099997</v>
      </c>
    </row>
    <row r="8375" spans="1:9" x14ac:dyDescent="0.25">
      <c r="A8375" s="6">
        <v>-1.48500675128</v>
      </c>
      <c r="B8375" s="6">
        <v>0.49740893586099999</v>
      </c>
      <c r="C8375" s="6">
        <v>-2.3423089093199998</v>
      </c>
      <c r="D8375">
        <v>-1.3544600545700001</v>
      </c>
      <c r="E8375">
        <v>0.72938757225899997</v>
      </c>
      <c r="F8375">
        <v>-2.85962551184</v>
      </c>
      <c r="G8375" s="6">
        <v>5.92445922857</v>
      </c>
      <c r="H8375" s="6">
        <v>-0.99345769060300004</v>
      </c>
      <c r="I8375" s="6">
        <v>0.67690157579099997</v>
      </c>
    </row>
    <row r="8376" spans="1:9" x14ac:dyDescent="0.25">
      <c r="A8376" s="6">
        <v>-1.5565910712</v>
      </c>
      <c r="B8376" s="6">
        <v>0.45566817435000001</v>
      </c>
      <c r="C8376" s="6">
        <v>-2.1132742067699999</v>
      </c>
      <c r="D8376">
        <v>-2.8336605131699999</v>
      </c>
      <c r="E8376">
        <v>-1.9348402607399999</v>
      </c>
      <c r="F8376">
        <v>-0.13069539583500001</v>
      </c>
      <c r="G8376" s="6">
        <v>4.6338156429600001</v>
      </c>
      <c r="H8376" s="6">
        <v>-0.56209691892500002</v>
      </c>
      <c r="I8376" s="6">
        <v>2.4079477319000002</v>
      </c>
    </row>
    <row r="8377" spans="1:9" x14ac:dyDescent="0.25">
      <c r="A8377" s="6">
        <v>2.0882962998100001</v>
      </c>
      <c r="B8377" s="6">
        <v>-0.50052261395700004</v>
      </c>
      <c r="C8377" s="6">
        <v>1.5012333253600001</v>
      </c>
      <c r="D8377">
        <v>-1.3086873407999999</v>
      </c>
      <c r="E8377">
        <v>0.83309353081399995</v>
      </c>
      <c r="F8377">
        <v>2.6185881979299999</v>
      </c>
      <c r="G8377" s="6">
        <v>1.6610832619</v>
      </c>
      <c r="H8377" s="6">
        <v>1.2745245761399999</v>
      </c>
      <c r="I8377" s="6">
        <v>2.4344887692000001</v>
      </c>
    </row>
    <row r="8378" spans="1:9" x14ac:dyDescent="0.25">
      <c r="A8378" s="6">
        <v>1.2674977971400001</v>
      </c>
      <c r="B8378" s="6">
        <v>-1.02376421632</v>
      </c>
      <c r="C8378" s="6">
        <v>-2.68687512725</v>
      </c>
      <c r="D8378">
        <v>1.86928501753</v>
      </c>
      <c r="E8378">
        <v>-0.51221262971699999</v>
      </c>
      <c r="F8378">
        <v>1.36476385104</v>
      </c>
      <c r="G8378" s="6">
        <v>5.7228635903200002</v>
      </c>
      <c r="H8378" s="6">
        <v>-3.0343847962299999</v>
      </c>
      <c r="I8378" s="6">
        <v>-0.86895323916</v>
      </c>
    </row>
    <row r="8379" spans="1:9" x14ac:dyDescent="0.25">
      <c r="A8379" s="6">
        <v>2.3216336907600001</v>
      </c>
      <c r="B8379" s="6">
        <v>-0.64767792374499999</v>
      </c>
      <c r="C8379" s="6">
        <v>1.22426158724</v>
      </c>
      <c r="D8379">
        <v>1.4382411719399999</v>
      </c>
      <c r="E8379">
        <v>-1.1870244215500001</v>
      </c>
      <c r="F8379">
        <v>2.2493014057199998</v>
      </c>
      <c r="G8379" s="6">
        <v>4.8565292011699999</v>
      </c>
      <c r="H8379" s="6">
        <v>-1.65902961827</v>
      </c>
      <c r="I8379" s="6">
        <v>-1.99274344415</v>
      </c>
    </row>
    <row r="8380" spans="1:9" x14ac:dyDescent="0.25">
      <c r="A8380" s="6">
        <v>-2.7000076339799999</v>
      </c>
      <c r="B8380" s="6">
        <v>-2.9163185192999999</v>
      </c>
      <c r="C8380" s="6">
        <v>0.74444053837099999</v>
      </c>
      <c r="D8380">
        <v>1.6530889385900001</v>
      </c>
      <c r="E8380">
        <v>2.6402237122000001</v>
      </c>
      <c r="F8380">
        <v>-1.0647904399400001</v>
      </c>
      <c r="G8380" s="6">
        <v>0.62630828807299999</v>
      </c>
      <c r="H8380" s="6">
        <v>2.9120480303199998</v>
      </c>
      <c r="I8380" s="6">
        <v>0.93937154201200002</v>
      </c>
    </row>
    <row r="8381" spans="1:9" x14ac:dyDescent="0.25">
      <c r="A8381" s="6">
        <v>-2.31574132713</v>
      </c>
      <c r="B8381" s="6">
        <v>0.69816055710699998</v>
      </c>
      <c r="C8381" s="6">
        <v>-1.23265561945</v>
      </c>
      <c r="D8381">
        <v>-2.32701778165</v>
      </c>
      <c r="E8381">
        <v>0.26634538349199999</v>
      </c>
      <c r="F8381">
        <v>-2.7979576668999999</v>
      </c>
      <c r="G8381" s="6">
        <v>0.62630828807299999</v>
      </c>
      <c r="H8381" s="6">
        <v>2.9120480303199998</v>
      </c>
      <c r="I8381" s="6">
        <v>0.93937154201200002</v>
      </c>
    </row>
    <row r="8382" spans="1:9" x14ac:dyDescent="0.25">
      <c r="A8382" s="6">
        <v>3.0630131811100001</v>
      </c>
      <c r="B8382" s="6">
        <v>2.0628752504999999</v>
      </c>
      <c r="C8382" s="6">
        <v>-0.54884974229899997</v>
      </c>
      <c r="D8382">
        <v>-1.3177835228500001</v>
      </c>
      <c r="E8382">
        <v>-0.79879855202600003</v>
      </c>
      <c r="F8382">
        <v>-1.43781384503</v>
      </c>
      <c r="G8382" s="6">
        <v>0.62630828807299999</v>
      </c>
      <c r="H8382" s="6">
        <v>2.9120480303199998</v>
      </c>
      <c r="I8382" s="6">
        <v>0.93937154201200002</v>
      </c>
    </row>
    <row r="8383" spans="1:9" x14ac:dyDescent="0.25">
      <c r="A8383" s="6">
        <v>1.3286178553200001</v>
      </c>
      <c r="B8383" s="6">
        <v>-0.92717877115400005</v>
      </c>
      <c r="C8383" s="6">
        <v>-2.98392950064</v>
      </c>
      <c r="D8383">
        <v>-3.0784243138099998</v>
      </c>
      <c r="E8383">
        <v>2.87092855646</v>
      </c>
      <c r="F8383">
        <v>-1.7512465695699999</v>
      </c>
      <c r="G8383" s="6">
        <v>0.31570362642900002</v>
      </c>
      <c r="H8383" s="6">
        <v>-2.7218992749800002</v>
      </c>
      <c r="I8383" s="6">
        <v>0.64205434159100006</v>
      </c>
    </row>
    <row r="8384" spans="1:9" x14ac:dyDescent="0.25">
      <c r="A8384" s="6">
        <v>-2.3419923039100001</v>
      </c>
      <c r="B8384" s="6">
        <v>0.53479914730300004</v>
      </c>
      <c r="C8384" s="6">
        <v>-1.0726822657999999</v>
      </c>
      <c r="D8384">
        <v>-2.5627503874899999</v>
      </c>
      <c r="E8384">
        <v>0.75257778261599995</v>
      </c>
      <c r="F8384">
        <v>-0.95268452022600003</v>
      </c>
      <c r="G8384" s="6">
        <v>1.5963674165299999</v>
      </c>
      <c r="H8384" s="6">
        <v>0.54239461733100003</v>
      </c>
      <c r="I8384" s="6">
        <v>-2.2960862934200001</v>
      </c>
    </row>
    <row r="8385" spans="1:9" x14ac:dyDescent="0.25">
      <c r="A8385" s="6">
        <v>1.77070827431</v>
      </c>
      <c r="B8385" s="6">
        <v>-0.497074164795</v>
      </c>
      <c r="C8385" s="6">
        <v>1.79308151568</v>
      </c>
      <c r="D8385">
        <v>1.98478402835</v>
      </c>
      <c r="E8385">
        <v>-2.1915422955000001</v>
      </c>
      <c r="F8385">
        <v>-3.0176653177300001</v>
      </c>
      <c r="G8385" s="6">
        <v>5.0073791169000001</v>
      </c>
      <c r="H8385" s="6">
        <v>-0.50604373104599998</v>
      </c>
      <c r="I8385" s="6">
        <v>1.76084264653</v>
      </c>
    </row>
    <row r="8386" spans="1:9" x14ac:dyDescent="0.25">
      <c r="A8386" s="6">
        <v>-2.7990949130899998</v>
      </c>
      <c r="B8386" s="6">
        <v>0.92796790342699997</v>
      </c>
      <c r="C8386" s="6">
        <v>-0.71165125544200003</v>
      </c>
      <c r="D8386">
        <v>1.9886534672</v>
      </c>
      <c r="E8386">
        <v>-2.06033207234</v>
      </c>
      <c r="F8386">
        <v>1.47052788151</v>
      </c>
      <c r="G8386" s="6">
        <v>1.17952677479</v>
      </c>
      <c r="H8386" s="6">
        <v>0.51253464301399998</v>
      </c>
      <c r="I8386" s="6">
        <v>-1.62377761703</v>
      </c>
    </row>
    <row r="8387" spans="1:9" x14ac:dyDescent="0.25">
      <c r="A8387" s="6">
        <v>-1.53327387914</v>
      </c>
      <c r="B8387" s="6">
        <v>0.52932696650800004</v>
      </c>
      <c r="C8387" s="6">
        <v>-2.28821510609</v>
      </c>
      <c r="D8387">
        <v>-2.9321199548500001</v>
      </c>
      <c r="E8387">
        <v>-2.4564362198</v>
      </c>
      <c r="F8387">
        <v>-2.1596395802099999</v>
      </c>
      <c r="G8387" s="6">
        <v>1.17952677479</v>
      </c>
      <c r="H8387" s="6">
        <v>0.51253464301399998</v>
      </c>
      <c r="I8387" s="6">
        <v>-1.62377761703</v>
      </c>
    </row>
    <row r="8388" spans="1:9" x14ac:dyDescent="0.25">
      <c r="A8388" s="6">
        <v>2.6635597094199999</v>
      </c>
      <c r="B8388" s="6">
        <v>-0.81516036951399995</v>
      </c>
      <c r="C8388" s="6">
        <v>0.83654471824200005</v>
      </c>
      <c r="D8388">
        <v>2.7271214372400001</v>
      </c>
      <c r="E8388">
        <v>2.9551609506699998</v>
      </c>
      <c r="F8388">
        <v>-2.39214103671</v>
      </c>
      <c r="G8388" s="6">
        <v>1.0788405562500001</v>
      </c>
      <c r="H8388" s="6">
        <v>2.18101690099</v>
      </c>
      <c r="I8388" s="6">
        <v>1.48717295827</v>
      </c>
    </row>
    <row r="8389" spans="1:9" x14ac:dyDescent="0.25">
      <c r="A8389" s="6">
        <v>2.6433385244899998</v>
      </c>
      <c r="B8389" s="6">
        <v>-0.72445523185000005</v>
      </c>
      <c r="C8389" s="6">
        <v>0.76160300304499995</v>
      </c>
      <c r="D8389">
        <v>3.0874282231399999</v>
      </c>
      <c r="E8389">
        <v>1.9937996254000001</v>
      </c>
      <c r="F8389">
        <v>2.1364271699000001</v>
      </c>
      <c r="G8389" s="6">
        <v>6.1233818531099997</v>
      </c>
      <c r="H8389" s="6">
        <v>-1.38184260632</v>
      </c>
      <c r="I8389" s="6">
        <v>0.543531111259</v>
      </c>
    </row>
    <row r="8390" spans="1:9" x14ac:dyDescent="0.25">
      <c r="A8390" s="6">
        <v>2.34501657675</v>
      </c>
      <c r="B8390" s="6">
        <v>-2.51333669463</v>
      </c>
      <c r="C8390" s="6">
        <v>-1.17782112362</v>
      </c>
      <c r="D8390">
        <v>-2.7921179027899998</v>
      </c>
      <c r="E8390">
        <v>-2.7957929983100001</v>
      </c>
      <c r="F8390">
        <v>-0.73246037616299997</v>
      </c>
      <c r="G8390" s="6">
        <v>5.5080534497900002</v>
      </c>
      <c r="H8390" s="6">
        <v>-2.65561779018</v>
      </c>
      <c r="I8390" s="6">
        <v>-1.1079540409099999</v>
      </c>
    </row>
    <row r="8391" spans="1:9" x14ac:dyDescent="0.25">
      <c r="A8391" s="6">
        <v>2.4936552166400001</v>
      </c>
      <c r="B8391" s="6">
        <v>-2.7853256397399999</v>
      </c>
      <c r="C8391" s="6">
        <v>-1.0250427281000001</v>
      </c>
      <c r="D8391">
        <v>-2.7325896950500002</v>
      </c>
      <c r="E8391">
        <v>0.93078230356299996</v>
      </c>
      <c r="F8391">
        <v>-1.16646302129</v>
      </c>
      <c r="G8391" s="6">
        <v>5.6367733186000004</v>
      </c>
      <c r="H8391" s="6">
        <v>-0.69577816330099995</v>
      </c>
      <c r="I8391" s="6">
        <v>0.96139686367999999</v>
      </c>
    </row>
    <row r="8392" spans="1:9" x14ac:dyDescent="0.25">
      <c r="A8392" s="6">
        <v>-1.4546292189200001</v>
      </c>
      <c r="B8392" s="6">
        <v>0.53108684992300004</v>
      </c>
      <c r="C8392" s="6">
        <v>-2.3738107862</v>
      </c>
      <c r="D8392">
        <v>3.12192820362</v>
      </c>
      <c r="E8392">
        <v>-1.75870187917</v>
      </c>
      <c r="F8392">
        <v>2.7616736784000002</v>
      </c>
      <c r="G8392" s="6">
        <v>0.51177620081899999</v>
      </c>
      <c r="H8392" s="6">
        <v>3.12880000485</v>
      </c>
      <c r="I8392" s="6">
        <v>0.81918885803200003</v>
      </c>
    </row>
    <row r="8393" spans="1:9" x14ac:dyDescent="0.25">
      <c r="A8393" s="6">
        <v>2.1914409511700002</v>
      </c>
      <c r="B8393" s="6">
        <v>-2.4082848781499999</v>
      </c>
      <c r="C8393" s="6">
        <v>-1.30929737348</v>
      </c>
      <c r="D8393">
        <v>1.66565987799</v>
      </c>
      <c r="E8393">
        <v>2.9181470782800001</v>
      </c>
      <c r="F8393">
        <v>-0.29192275275700003</v>
      </c>
      <c r="G8393" s="6">
        <v>5.8001586357799999</v>
      </c>
      <c r="H8393" s="6">
        <v>-0.835791009192</v>
      </c>
      <c r="I8393" s="6">
        <v>0.79064103115999995</v>
      </c>
    </row>
    <row r="8394" spans="1:9" x14ac:dyDescent="0.25">
      <c r="A8394" s="6">
        <v>2.6485880905300001</v>
      </c>
      <c r="B8394" s="6">
        <v>-0.785387084126</v>
      </c>
      <c r="C8394" s="6">
        <v>0.87406120306900004</v>
      </c>
      <c r="D8394">
        <v>-1.31912647148</v>
      </c>
      <c r="E8394">
        <v>2.4553220122599999</v>
      </c>
      <c r="F8394">
        <v>1.41914232854</v>
      </c>
      <c r="G8394" s="6">
        <v>5.9764334586399999</v>
      </c>
      <c r="H8394" s="6">
        <v>2.69977840989</v>
      </c>
      <c r="I8394" s="6">
        <v>-0.63515603281599997</v>
      </c>
    </row>
    <row r="8395" spans="1:9" x14ac:dyDescent="0.25">
      <c r="A8395" s="6">
        <v>2.9603920258600001</v>
      </c>
      <c r="B8395" s="6">
        <v>2.3925292671</v>
      </c>
      <c r="C8395" s="6">
        <v>-0.60336762373999997</v>
      </c>
      <c r="D8395">
        <v>2.8131589563200001</v>
      </c>
      <c r="E8395">
        <v>2.7374262371800002</v>
      </c>
      <c r="F8395">
        <v>1.42937226458</v>
      </c>
      <c r="G8395" s="6">
        <v>5.4935499542899997</v>
      </c>
      <c r="H8395" s="6">
        <v>-0.61518424136299998</v>
      </c>
      <c r="I8395" s="6">
        <v>1.12502224508</v>
      </c>
    </row>
    <row r="8396" spans="1:9" x14ac:dyDescent="0.25">
      <c r="A8396" s="6">
        <v>-2.4277128317700001</v>
      </c>
      <c r="B8396" s="6">
        <v>2.7829161526499999</v>
      </c>
      <c r="C8396" s="6">
        <v>0.93317981123899996</v>
      </c>
      <c r="D8396">
        <v>-2.6930545083599999</v>
      </c>
      <c r="E8396">
        <v>0.87631829875199996</v>
      </c>
      <c r="F8396">
        <v>2.2186610897399999</v>
      </c>
      <c r="G8396" s="6">
        <v>0.46285851260700001</v>
      </c>
      <c r="H8396" s="6">
        <v>-3.0548085650900001</v>
      </c>
      <c r="I8396" s="6">
        <v>0.77106380598099999</v>
      </c>
    </row>
    <row r="8397" spans="1:9" x14ac:dyDescent="0.25">
      <c r="A8397" s="6">
        <v>-1.65695223856</v>
      </c>
      <c r="B8397" s="6">
        <v>0.51887390187000004</v>
      </c>
      <c r="C8397" s="6">
        <v>-2.1579514278900001</v>
      </c>
      <c r="D8397">
        <v>2.65511600541</v>
      </c>
      <c r="E8397">
        <v>-0.83319464872000004</v>
      </c>
      <c r="F8397">
        <v>2.8770457699700001</v>
      </c>
      <c r="G8397" s="6">
        <v>0.41775691282900002</v>
      </c>
      <c r="H8397" s="6">
        <v>0.91185094040000003</v>
      </c>
      <c r="I8397" s="6">
        <v>-0.72875822886700004</v>
      </c>
    </row>
    <row r="8398" spans="1:9" x14ac:dyDescent="0.25">
      <c r="A8398" s="6">
        <v>-2.4552595361899998</v>
      </c>
      <c r="B8398" s="6">
        <v>0.61372176090399999</v>
      </c>
      <c r="C8398" s="6">
        <v>-1.0344963888500001</v>
      </c>
      <c r="D8398">
        <v>-1.33346778457</v>
      </c>
      <c r="E8398">
        <v>1.96358004418</v>
      </c>
      <c r="F8398">
        <v>2.13554121023</v>
      </c>
      <c r="G8398" s="6">
        <v>0.14080603931300001</v>
      </c>
      <c r="H8398" s="6">
        <v>-2.24779824776</v>
      </c>
      <c r="I8398" s="6">
        <v>0.53522323009899997</v>
      </c>
    </row>
    <row r="8399" spans="1:9" x14ac:dyDescent="0.25">
      <c r="A8399" s="6">
        <v>1.94627285283</v>
      </c>
      <c r="B8399" s="6">
        <v>-0.56809499598500002</v>
      </c>
      <c r="C8399" s="6">
        <v>1.7529830504699999</v>
      </c>
      <c r="D8399">
        <v>2.7825500520999999</v>
      </c>
      <c r="E8399">
        <v>-0.88313109494499997</v>
      </c>
      <c r="F8399">
        <v>3.0169381907999999</v>
      </c>
      <c r="G8399" s="6">
        <v>1.2152829242800001</v>
      </c>
      <c r="H8399" s="6">
        <v>0.50933490713600005</v>
      </c>
      <c r="I8399" s="6">
        <v>-1.67387118419</v>
      </c>
    </row>
    <row r="8400" spans="1:9" x14ac:dyDescent="0.25">
      <c r="A8400" s="6">
        <v>-2.1626459811999998</v>
      </c>
      <c r="B8400" s="6">
        <v>0.593541866478</v>
      </c>
      <c r="C8400" s="6">
        <v>-1.3932582331900001</v>
      </c>
      <c r="D8400">
        <v>2.3136184755799998</v>
      </c>
      <c r="E8400">
        <v>2.1205005294300001</v>
      </c>
      <c r="F8400">
        <v>0.42919680767200002</v>
      </c>
      <c r="G8400" s="6">
        <v>0.71476430647300004</v>
      </c>
      <c r="H8400" s="6">
        <v>2.7568843117899999</v>
      </c>
      <c r="I8400" s="6">
        <v>1.03808408824</v>
      </c>
    </row>
    <row r="8401" spans="1:9" x14ac:dyDescent="0.25">
      <c r="A8401" s="6">
        <v>-1.68308552976</v>
      </c>
      <c r="B8401" s="6">
        <v>0.42973796998000002</v>
      </c>
      <c r="C8401" s="6">
        <v>-1.90018805629</v>
      </c>
      <c r="D8401">
        <v>-2.8637050845599998</v>
      </c>
      <c r="E8401">
        <v>2.0194014782999998</v>
      </c>
      <c r="F8401">
        <v>-1.4995656419200001</v>
      </c>
      <c r="G8401" s="6">
        <v>1.3447544972100001</v>
      </c>
      <c r="H8401" s="6">
        <v>0.50563838894799995</v>
      </c>
      <c r="I8401" s="6">
        <v>-1.86378757278</v>
      </c>
    </row>
    <row r="8402" spans="1:9" x14ac:dyDescent="0.25">
      <c r="A8402" s="6">
        <v>2.2335577677399998</v>
      </c>
      <c r="B8402" s="6">
        <v>-2.3969397627200002</v>
      </c>
      <c r="C8402" s="6">
        <v>-1.29791068544</v>
      </c>
      <c r="D8402">
        <v>1.61788496709</v>
      </c>
      <c r="E8402">
        <v>0.14818723601100001</v>
      </c>
      <c r="F8402">
        <v>1.4976936938400001</v>
      </c>
      <c r="G8402" s="6">
        <v>1.23971638333</v>
      </c>
      <c r="H8402" s="6">
        <v>1.94064026095</v>
      </c>
      <c r="I8402" s="6">
        <v>1.70863562872</v>
      </c>
    </row>
    <row r="8403" spans="1:9" x14ac:dyDescent="0.25">
      <c r="A8403" s="6">
        <v>2.0618630709799999</v>
      </c>
      <c r="B8403" s="6">
        <v>-2.18299346956</v>
      </c>
      <c r="C8403" s="6">
        <v>-1.55947867402</v>
      </c>
      <c r="D8403">
        <v>-2.7138662249299998</v>
      </c>
      <c r="E8403">
        <v>-2.9872635002100001</v>
      </c>
      <c r="F8403">
        <v>2.4486796538700002</v>
      </c>
      <c r="G8403" s="6">
        <v>5.3734186340900001</v>
      </c>
      <c r="H8403" s="6">
        <v>-0.56849174849899997</v>
      </c>
      <c r="I8403" s="6">
        <v>1.2704040734299999</v>
      </c>
    </row>
    <row r="8404" spans="1:9" x14ac:dyDescent="0.25">
      <c r="A8404" s="6">
        <v>1.86785130137</v>
      </c>
      <c r="B8404" s="6">
        <v>-1.9745317093300001</v>
      </c>
      <c r="C8404" s="6">
        <v>-1.68464149838</v>
      </c>
      <c r="D8404">
        <v>-3.0465311079999999</v>
      </c>
      <c r="E8404">
        <v>1.0350112392899999</v>
      </c>
      <c r="F8404">
        <v>-2.6284476799199998</v>
      </c>
      <c r="G8404" s="6">
        <v>0.327975849524</v>
      </c>
      <c r="H8404" s="6">
        <v>-2.7518502656999999</v>
      </c>
      <c r="I8404" s="6">
        <v>0.65171542589499998</v>
      </c>
    </row>
    <row r="8405" spans="1:9" x14ac:dyDescent="0.25">
      <c r="A8405" s="6">
        <v>1.2464244102299999</v>
      </c>
      <c r="B8405" s="6">
        <v>-0.80411670444500005</v>
      </c>
      <c r="C8405" s="6">
        <v>-3.0113978708400002</v>
      </c>
      <c r="D8405">
        <v>2.1184329865099998</v>
      </c>
      <c r="E8405">
        <v>-0.52794998339099997</v>
      </c>
      <c r="F8405">
        <v>3.0217422479699998</v>
      </c>
      <c r="G8405" s="6">
        <v>0.159040240971</v>
      </c>
      <c r="H8405" s="6">
        <v>1.38370449027</v>
      </c>
      <c r="I8405" s="6">
        <v>-0.54317959620199996</v>
      </c>
    </row>
    <row r="8406" spans="1:9" x14ac:dyDescent="0.25">
      <c r="A8406" s="6">
        <v>2.1120042901599998</v>
      </c>
      <c r="B8406" s="6">
        <v>-0.48420708230199999</v>
      </c>
      <c r="C8406" s="6">
        <v>1.34021751558</v>
      </c>
      <c r="D8406">
        <v>2.8791766760300002</v>
      </c>
      <c r="E8406">
        <v>-1.17045123732</v>
      </c>
      <c r="F8406">
        <v>2.8435593771500001</v>
      </c>
      <c r="G8406" s="6">
        <v>4.8525408529099998</v>
      </c>
      <c r="H8406" s="6">
        <v>-1.6529025321899999</v>
      </c>
      <c r="I8406" s="6">
        <v>-1.9992445075800001</v>
      </c>
    </row>
    <row r="8407" spans="1:9" x14ac:dyDescent="0.25">
      <c r="A8407" s="6">
        <v>2.7305804720100002</v>
      </c>
      <c r="B8407" s="6">
        <v>2.9781518380200001</v>
      </c>
      <c r="C8407" s="6">
        <v>-0.64863296641199997</v>
      </c>
      <c r="D8407">
        <v>-1.57179541555</v>
      </c>
      <c r="E8407">
        <v>0.53293225251200005</v>
      </c>
      <c r="F8407">
        <v>-0.96126862423799997</v>
      </c>
      <c r="G8407" s="6">
        <v>6.0144830340300004</v>
      </c>
      <c r="H8407" s="6">
        <v>2.6031302261099998</v>
      </c>
      <c r="I8407" s="6">
        <v>-0.60733053732599995</v>
      </c>
    </row>
    <row r="8408" spans="1:9" x14ac:dyDescent="0.25">
      <c r="A8408" s="6">
        <v>-1.39276631456</v>
      </c>
      <c r="B8408" s="6">
        <v>0.58567386511399999</v>
      </c>
      <c r="C8408" s="6">
        <v>-2.5504677957199999</v>
      </c>
      <c r="D8408">
        <v>1.48443642248</v>
      </c>
      <c r="E8408">
        <v>-0.57851449096600005</v>
      </c>
      <c r="F8408">
        <v>1.9963379055599999</v>
      </c>
      <c r="G8408" s="6">
        <v>6.0144830340300004</v>
      </c>
      <c r="H8408" s="6">
        <v>2.6031302261099998</v>
      </c>
      <c r="I8408" s="6">
        <v>-0.60733053732599995</v>
      </c>
    </row>
    <row r="8409" spans="1:9" x14ac:dyDescent="0.25">
      <c r="A8409" s="6">
        <v>2.71804579338</v>
      </c>
      <c r="B8409" s="6">
        <v>3.0487521533200002</v>
      </c>
      <c r="C8409" s="6">
        <v>-0.81651411811899999</v>
      </c>
      <c r="D8409">
        <v>2.3924841066</v>
      </c>
      <c r="E8409">
        <v>-0.62541805002200002</v>
      </c>
      <c r="F8409">
        <v>0.255310152924</v>
      </c>
      <c r="G8409" s="6">
        <v>5.6469295855099997</v>
      </c>
      <c r="H8409" s="6">
        <v>-0.70277940262799998</v>
      </c>
      <c r="I8409" s="6">
        <v>0.950238228608</v>
      </c>
    </row>
    <row r="8410" spans="1:9" x14ac:dyDescent="0.25">
      <c r="A8410" s="6">
        <v>-1.9272409511699999</v>
      </c>
      <c r="B8410" s="6">
        <v>1.9794678463599999</v>
      </c>
      <c r="C8410" s="6">
        <v>1.5811012898200001</v>
      </c>
      <c r="D8410">
        <v>-2.6034859157399999</v>
      </c>
      <c r="E8410">
        <v>0.20887164656500001</v>
      </c>
      <c r="F8410">
        <v>-2.55602149535</v>
      </c>
      <c r="G8410" s="6">
        <v>4.5437547681900003</v>
      </c>
      <c r="H8410" s="6">
        <v>-0.61746892625500005</v>
      </c>
      <c r="I8410" s="6">
        <v>2.6398674258799999</v>
      </c>
    </row>
    <row r="8411" spans="1:9" x14ac:dyDescent="0.25">
      <c r="A8411" s="6">
        <v>-2.2739412566700001</v>
      </c>
      <c r="B8411" s="6">
        <v>0.57166111015599996</v>
      </c>
      <c r="C8411" s="6">
        <v>-1.2996938698</v>
      </c>
      <c r="D8411">
        <v>-2.07504448702</v>
      </c>
      <c r="E8411">
        <v>-0.173402991157</v>
      </c>
      <c r="F8411">
        <v>-0.77068197955200002</v>
      </c>
      <c r="G8411" s="6">
        <v>5.2676252186800001</v>
      </c>
      <c r="H8411" s="6">
        <v>-2.2767009736900001</v>
      </c>
      <c r="I8411" s="6">
        <v>-1.404312223</v>
      </c>
    </row>
    <row r="8412" spans="1:9" x14ac:dyDescent="0.25">
      <c r="A8412" s="6">
        <v>-1.98221576888</v>
      </c>
      <c r="B8412" s="6">
        <v>0.48929823643100001</v>
      </c>
      <c r="C8412" s="6">
        <v>-1.53114227912</v>
      </c>
      <c r="D8412">
        <v>-2.4933564906500001</v>
      </c>
      <c r="E8412">
        <v>2.0478019499900002</v>
      </c>
      <c r="F8412">
        <v>-2.3083582463300001</v>
      </c>
      <c r="G8412" s="6">
        <v>1.3818837174800001</v>
      </c>
      <c r="H8412" s="6">
        <v>1.72733533426</v>
      </c>
      <c r="I8412" s="6">
        <v>1.9212389458300001</v>
      </c>
    </row>
    <row r="8413" spans="1:9" x14ac:dyDescent="0.25">
      <c r="A8413" s="6">
        <v>1.65747812086</v>
      </c>
      <c r="B8413" s="6">
        <v>-1.4965695301599999</v>
      </c>
      <c r="C8413" s="6">
        <v>-2.2114701385300002</v>
      </c>
      <c r="D8413">
        <v>3.0618521620200001</v>
      </c>
      <c r="E8413">
        <v>0.76466228173100004</v>
      </c>
      <c r="F8413">
        <v>0.78620353953</v>
      </c>
      <c r="G8413" s="6">
        <v>0.246666304132</v>
      </c>
      <c r="H8413" s="6">
        <v>-2.5451938762199999</v>
      </c>
      <c r="I8413" s="6">
        <v>0.59240951402599995</v>
      </c>
    </row>
    <row r="8414" spans="1:9" x14ac:dyDescent="0.25">
      <c r="A8414" s="6">
        <v>1.5248701947300001</v>
      </c>
      <c r="B8414" s="6">
        <v>-1.38024240328</v>
      </c>
      <c r="C8414" s="6">
        <v>-2.2427893886499999</v>
      </c>
      <c r="D8414">
        <v>2.5007926735499999</v>
      </c>
      <c r="E8414">
        <v>-0.70041543497699998</v>
      </c>
      <c r="F8414">
        <v>0.99322997610099995</v>
      </c>
      <c r="G8414" s="6">
        <v>1.31573504396</v>
      </c>
      <c r="H8414" s="6">
        <v>0.50536270398000005</v>
      </c>
      <c r="I8414" s="6">
        <v>-1.8199077782999999</v>
      </c>
    </row>
    <row r="8415" spans="1:9" x14ac:dyDescent="0.25">
      <c r="A8415" s="6">
        <v>2.1910006818999999</v>
      </c>
      <c r="B8415" s="6">
        <v>-2.40061850759</v>
      </c>
      <c r="C8415" s="6">
        <v>-1.3643140419499999</v>
      </c>
      <c r="D8415">
        <v>1.59561838685</v>
      </c>
      <c r="E8415">
        <v>-1.4723318107400001</v>
      </c>
      <c r="F8415">
        <v>-0.34320403584300002</v>
      </c>
      <c r="G8415" s="6">
        <v>5.36506677662</v>
      </c>
      <c r="H8415" s="6">
        <v>-2.42663869662</v>
      </c>
      <c r="I8415" s="6">
        <v>-1.28077362861</v>
      </c>
    </row>
    <row r="8416" spans="1:9" x14ac:dyDescent="0.25">
      <c r="A8416" s="6">
        <v>1.7599497536599999</v>
      </c>
      <c r="B8416" s="6">
        <v>-0.60229504264900002</v>
      </c>
      <c r="C8416" s="6">
        <v>2.0603941200500002</v>
      </c>
      <c r="D8416">
        <v>1.4734939138000001</v>
      </c>
      <c r="E8416">
        <v>1.99602868506</v>
      </c>
      <c r="F8416">
        <v>0.57014271227299995</v>
      </c>
      <c r="G8416" s="6">
        <v>0.59854917661999996</v>
      </c>
      <c r="H8416" s="6">
        <v>2.96274180693</v>
      </c>
      <c r="I8416" s="6">
        <v>0.90938533509800001</v>
      </c>
    </row>
    <row r="8417" spans="1:9" x14ac:dyDescent="0.25">
      <c r="A8417" s="6">
        <v>2.0526893798299999</v>
      </c>
      <c r="B8417" s="6">
        <v>-0.54450215156299997</v>
      </c>
      <c r="C8417" s="6">
        <v>1.5424010231600001</v>
      </c>
      <c r="D8417">
        <v>-3.0049613613899999</v>
      </c>
      <c r="E8417">
        <v>-2.2493619423000002</v>
      </c>
      <c r="F8417">
        <v>-1.9479069743999999</v>
      </c>
      <c r="G8417" s="6">
        <v>0.63668513413100003</v>
      </c>
      <c r="H8417" s="6">
        <v>2.8933633793100002</v>
      </c>
      <c r="I8417" s="6">
        <v>0.95070872527299999</v>
      </c>
    </row>
    <row r="8418" spans="1:9" x14ac:dyDescent="0.25">
      <c r="A8418" s="6">
        <v>-1.7532380465199999</v>
      </c>
      <c r="B8418" s="6">
        <v>0.60066779922199998</v>
      </c>
      <c r="C8418" s="6">
        <v>-2.0403930511200001</v>
      </c>
      <c r="D8418">
        <v>2.4280942246300001</v>
      </c>
      <c r="E8418">
        <v>2.8997901686000001</v>
      </c>
      <c r="F8418">
        <v>-2.52149000026</v>
      </c>
      <c r="G8418" s="6">
        <v>5.8440349228799997</v>
      </c>
      <c r="H8418" s="6">
        <v>-0.88539645924499999</v>
      </c>
      <c r="I8418" s="6">
        <v>0.74855976123900003</v>
      </c>
    </row>
    <row r="8419" spans="1:9" x14ac:dyDescent="0.25">
      <c r="A8419" s="6">
        <v>-2.70935153818</v>
      </c>
      <c r="B8419" s="6">
        <v>0.88121405671399999</v>
      </c>
      <c r="C8419" s="6">
        <v>-0.82165526538199996</v>
      </c>
      <c r="D8419">
        <v>2.10255172935</v>
      </c>
      <c r="E8419">
        <v>-2.2481811992999998</v>
      </c>
      <c r="F8419">
        <v>1.4344992914000001</v>
      </c>
      <c r="G8419" s="6">
        <v>1.29967694918</v>
      </c>
      <c r="H8419" s="6">
        <v>0.50549129865700004</v>
      </c>
      <c r="I8419" s="6">
        <v>-1.7959794446699999</v>
      </c>
    </row>
    <row r="8420" spans="1:9" x14ac:dyDescent="0.25">
      <c r="A8420" s="6">
        <v>-1.45456843432</v>
      </c>
      <c r="B8420" s="6">
        <v>0.62369586630999996</v>
      </c>
      <c r="C8420" s="6">
        <v>-2.5556209829399998</v>
      </c>
      <c r="D8420">
        <v>1.4207619241</v>
      </c>
      <c r="E8420">
        <v>0.24162160902499999</v>
      </c>
      <c r="F8420">
        <v>2.2956495882799999</v>
      </c>
      <c r="G8420" s="6">
        <v>5.5352917120000003</v>
      </c>
      <c r="H8420" s="6">
        <v>-0.63550228789899998</v>
      </c>
      <c r="I8420" s="6">
        <v>1.07619070072</v>
      </c>
    </row>
    <row r="8421" spans="1:9" x14ac:dyDescent="0.25">
      <c r="A8421" s="6">
        <v>-1.5757775377000001</v>
      </c>
      <c r="B8421" s="6">
        <v>1.32157248873</v>
      </c>
      <c r="C8421" s="6">
        <v>2.4070546620700002</v>
      </c>
      <c r="D8421">
        <v>-3.0241029307699998</v>
      </c>
      <c r="E8421">
        <v>1.4776626981000001</v>
      </c>
      <c r="F8421">
        <v>-2.05280526554</v>
      </c>
      <c r="G8421" s="6">
        <v>0.21765216810499999</v>
      </c>
      <c r="H8421" s="6">
        <v>1.24909596253</v>
      </c>
      <c r="I8421" s="6">
        <v>-0.57423021720599998</v>
      </c>
    </row>
    <row r="8422" spans="1:9" x14ac:dyDescent="0.25">
      <c r="A8422" s="6">
        <v>-1.8344275348200001</v>
      </c>
      <c r="B8422" s="6">
        <v>1.8200294859899999</v>
      </c>
      <c r="C8422" s="6">
        <v>1.7696801398999999</v>
      </c>
      <c r="D8422">
        <v>3.0167827410200001</v>
      </c>
      <c r="E8422">
        <v>2.1869663828400001</v>
      </c>
      <c r="F8422">
        <v>1.17261998958</v>
      </c>
      <c r="G8422" s="6">
        <v>4.6441612641700001</v>
      </c>
      <c r="H8422" s="6">
        <v>-0.55771973872799996</v>
      </c>
      <c r="I8422" s="6">
        <v>2.3851209199399999</v>
      </c>
    </row>
    <row r="8423" spans="1:9" x14ac:dyDescent="0.25">
      <c r="A8423" s="6">
        <v>1.9710663854299999</v>
      </c>
      <c r="B8423" s="6">
        <v>-0.49222030193600003</v>
      </c>
      <c r="C8423" s="6">
        <v>1.5458972281100001</v>
      </c>
      <c r="D8423">
        <v>-1.3514968939900001</v>
      </c>
      <c r="E8423">
        <v>0.56488997883100001</v>
      </c>
      <c r="F8423">
        <v>-2.7402144097000001</v>
      </c>
      <c r="G8423" s="6">
        <v>0.23531208458</v>
      </c>
      <c r="H8423" s="6">
        <v>1.21190237276</v>
      </c>
      <c r="I8423" s="6">
        <v>-0.58508989799099997</v>
      </c>
    </row>
    <row r="8424" spans="1:9" x14ac:dyDescent="0.25">
      <c r="A8424" s="6">
        <v>-1.2677948381199999</v>
      </c>
      <c r="B8424" s="6">
        <v>0.82591142100699999</v>
      </c>
      <c r="C8424" s="6">
        <v>3.0657956911099999</v>
      </c>
      <c r="D8424">
        <v>1.4113329892499999</v>
      </c>
      <c r="E8424">
        <v>0.22918992378200001</v>
      </c>
      <c r="F8424">
        <v>2.3202852564500001</v>
      </c>
      <c r="G8424" s="6">
        <v>5.7289638060200003</v>
      </c>
      <c r="H8424" s="6">
        <v>-3.0460285360000001</v>
      </c>
      <c r="I8424" s="6">
        <v>-0.86259903011700001</v>
      </c>
    </row>
    <row r="8425" spans="1:9" x14ac:dyDescent="0.25">
      <c r="A8425" s="6">
        <v>1.2950609555199999</v>
      </c>
      <c r="B8425" s="6">
        <v>-0.77719059441299998</v>
      </c>
      <c r="C8425" s="6">
        <v>3.0593538173099999</v>
      </c>
      <c r="D8425">
        <v>-2.8399453111300001</v>
      </c>
      <c r="E8425">
        <v>-2.7027502117700002</v>
      </c>
      <c r="F8425">
        <v>-0.47842074343000002</v>
      </c>
      <c r="G8425" s="6">
        <v>5.3657818643199997</v>
      </c>
      <c r="H8425" s="6">
        <v>-0.56604577808500001</v>
      </c>
      <c r="I8425" s="6">
        <v>1.27988445078</v>
      </c>
    </row>
    <row r="8426" spans="1:9" x14ac:dyDescent="0.25">
      <c r="A8426" s="6">
        <v>-2.2022487375300002</v>
      </c>
      <c r="B8426" s="6">
        <v>0.63498143707099997</v>
      </c>
      <c r="C8426" s="6">
        <v>-1.37005379425</v>
      </c>
      <c r="D8426">
        <v>2.9204100891899998</v>
      </c>
      <c r="E8426">
        <v>-1.2264577302899999</v>
      </c>
      <c r="F8426">
        <v>-0.13323650867</v>
      </c>
      <c r="G8426" s="6">
        <v>5.3657818643199997</v>
      </c>
      <c r="H8426" s="6">
        <v>-0.56604577808500001</v>
      </c>
      <c r="I8426" s="6">
        <v>1.27988445078</v>
      </c>
    </row>
    <row r="8427" spans="1:9" x14ac:dyDescent="0.25">
      <c r="A8427" s="6">
        <v>-2.4442260348399998</v>
      </c>
      <c r="B8427" s="6">
        <v>2.8277488662499999</v>
      </c>
      <c r="C8427" s="6">
        <v>1.05431681522</v>
      </c>
      <c r="D8427">
        <v>-2.4219828529399998</v>
      </c>
      <c r="E8427">
        <v>0.658871686111</v>
      </c>
      <c r="F8427">
        <v>-0.682625458977</v>
      </c>
      <c r="G8427" s="6">
        <v>1.6597995158100001</v>
      </c>
      <c r="H8427" s="6">
        <v>0.56681700699899995</v>
      </c>
      <c r="I8427" s="6">
        <v>-2.43154159321</v>
      </c>
    </row>
    <row r="8428" spans="1:9" x14ac:dyDescent="0.25">
      <c r="A8428" s="6">
        <v>-1.71858175471</v>
      </c>
      <c r="B8428" s="6">
        <v>1.7102345033399999</v>
      </c>
      <c r="C8428" s="6">
        <v>1.8505730714199999</v>
      </c>
      <c r="D8428">
        <v>2.2763412648100001</v>
      </c>
      <c r="E8428">
        <v>1.12988228652</v>
      </c>
      <c r="F8428">
        <v>-0.49370494915000002</v>
      </c>
      <c r="G8428" s="6">
        <v>0.87900762501899998</v>
      </c>
      <c r="H8428" s="6">
        <v>0.57893722299399997</v>
      </c>
      <c r="I8428" s="6">
        <v>-1.23250734065</v>
      </c>
    </row>
    <row r="8429" spans="1:9" x14ac:dyDescent="0.25">
      <c r="A8429" s="6">
        <v>-1.9808732605499999</v>
      </c>
      <c r="B8429" s="6">
        <v>2.0892701743100002</v>
      </c>
      <c r="C8429" s="6">
        <v>1.62699627289</v>
      </c>
      <c r="D8429">
        <v>-2.9706380314900001</v>
      </c>
      <c r="E8429">
        <v>-2.3536405043499999</v>
      </c>
      <c r="F8429">
        <v>-2.6216917622399998</v>
      </c>
      <c r="G8429" s="6">
        <v>5.4732883209800001</v>
      </c>
      <c r="H8429" s="6">
        <v>-2.5986891466699999</v>
      </c>
      <c r="I8429" s="6">
        <v>-1.1490443234600001</v>
      </c>
    </row>
    <row r="8430" spans="1:9" x14ac:dyDescent="0.25">
      <c r="A8430" s="6">
        <v>-3.10395537508</v>
      </c>
      <c r="B8430" s="6">
        <v>-1.8323399735300001</v>
      </c>
      <c r="C8430" s="6">
        <v>0.55342843037300005</v>
      </c>
      <c r="D8430">
        <v>1.4399500378600001</v>
      </c>
      <c r="E8430">
        <v>-1.19856921186</v>
      </c>
      <c r="F8430">
        <v>2.2415681332899999</v>
      </c>
      <c r="G8430" s="6">
        <v>5.5160842540099999</v>
      </c>
      <c r="H8430" s="6">
        <v>-0.62586101624099999</v>
      </c>
      <c r="I8430" s="6">
        <v>1.0985492487699999</v>
      </c>
    </row>
    <row r="8431" spans="1:9" x14ac:dyDescent="0.25">
      <c r="A8431" s="6">
        <v>-1.5211766812</v>
      </c>
      <c r="B8431" s="6">
        <v>1.3155677773200001</v>
      </c>
      <c r="C8431" s="6">
        <v>2.3897630052299998</v>
      </c>
      <c r="D8431">
        <v>-1.3133727147600001</v>
      </c>
      <c r="E8431">
        <v>1.79507067976</v>
      </c>
      <c r="F8431">
        <v>2.1870160575200002</v>
      </c>
      <c r="G8431" s="6">
        <v>5.3869988898200001</v>
      </c>
      <c r="H8431" s="6">
        <v>-2.4609615573500001</v>
      </c>
      <c r="I8431" s="6">
        <v>-1.25361567987</v>
      </c>
    </row>
    <row r="8432" spans="1:9" x14ac:dyDescent="0.25">
      <c r="A8432" s="6">
        <v>-1.57651149122</v>
      </c>
      <c r="B8432" s="6">
        <v>0.475087165586</v>
      </c>
      <c r="C8432" s="6">
        <v>-2.2127403656100002</v>
      </c>
      <c r="D8432">
        <v>2.7079182417399998</v>
      </c>
      <c r="E8432">
        <v>2.9984855321500001</v>
      </c>
      <c r="F8432">
        <v>-2.18023279252</v>
      </c>
      <c r="G8432" s="6">
        <v>5.18374409737</v>
      </c>
      <c r="H8432" s="6">
        <v>-2.1500684863999999</v>
      </c>
      <c r="I8432" s="6">
        <v>-1.51462572102</v>
      </c>
    </row>
    <row r="8433" spans="1:9" x14ac:dyDescent="0.25">
      <c r="A8433" s="6">
        <v>-3.0777737747499998</v>
      </c>
      <c r="B8433" s="6">
        <v>-1.9971246062500001</v>
      </c>
      <c r="C8433" s="6">
        <v>0.55713549506799998</v>
      </c>
      <c r="D8433">
        <v>2.9545578969899999</v>
      </c>
      <c r="E8433">
        <v>2.3686876881800001</v>
      </c>
      <c r="F8433">
        <v>-1.5990499170800001</v>
      </c>
      <c r="G8433" s="6">
        <v>5.0485002812899999</v>
      </c>
      <c r="H8433" s="6">
        <v>-0.50798776473700002</v>
      </c>
      <c r="I8433" s="6">
        <v>1.70143990564</v>
      </c>
    </row>
    <row r="8434" spans="1:9" x14ac:dyDescent="0.25">
      <c r="A8434" s="6">
        <v>-2.99011930133</v>
      </c>
      <c r="B8434" s="6">
        <v>-2.3424035061200001</v>
      </c>
      <c r="C8434" s="6">
        <v>0.60972704627200003</v>
      </c>
      <c r="D8434">
        <v>-2.6865702920699999</v>
      </c>
      <c r="E8434">
        <v>-3.02431466558</v>
      </c>
      <c r="F8434">
        <v>2.6104209741100002</v>
      </c>
      <c r="G8434" s="6">
        <v>0.47210138590200001</v>
      </c>
      <c r="H8434" s="6">
        <v>0.84758692558899995</v>
      </c>
      <c r="I8434" s="6">
        <v>-0.77998804266900001</v>
      </c>
    </row>
    <row r="8435" spans="1:9" x14ac:dyDescent="0.25">
      <c r="A8435" s="6">
        <v>-2.8976939586600001</v>
      </c>
      <c r="B8435" s="6">
        <v>1.1555039029800001</v>
      </c>
      <c r="C8435" s="6">
        <v>-0.52808423843600005</v>
      </c>
      <c r="D8435">
        <v>2.0527014235199998</v>
      </c>
      <c r="E8435">
        <v>-0.52883113129000003</v>
      </c>
      <c r="F8435">
        <v>3.0337237235700001</v>
      </c>
      <c r="G8435" s="6">
        <v>0.29935249128000002</v>
      </c>
      <c r="H8435" s="6">
        <v>1.0898267803699999</v>
      </c>
      <c r="I8435" s="6">
        <v>-0.62955183515000002</v>
      </c>
    </row>
    <row r="8436" spans="1:9" x14ac:dyDescent="0.25">
      <c r="A8436" s="6">
        <v>-2.2571265666799998</v>
      </c>
      <c r="B8436" s="6">
        <v>2.4907389490999998</v>
      </c>
      <c r="C8436" s="6">
        <v>1.13638025083</v>
      </c>
      <c r="D8436">
        <v>1.7958118837499999</v>
      </c>
      <c r="E8436">
        <v>1.70245555988</v>
      </c>
      <c r="F8436">
        <v>-0.34885912409300002</v>
      </c>
      <c r="G8436" s="6">
        <v>4.8011274732500002</v>
      </c>
      <c r="H8436" s="6">
        <v>-1.57313411443</v>
      </c>
      <c r="I8436" s="6">
        <v>-2.0852586999999998</v>
      </c>
    </row>
    <row r="8437" spans="1:9" x14ac:dyDescent="0.25">
      <c r="A8437" s="6">
        <v>-2.59206947228</v>
      </c>
      <c r="B8437" s="6">
        <v>0.65442703855899997</v>
      </c>
      <c r="C8437" s="6">
        <v>-0.79844900487799997</v>
      </c>
      <c r="D8437">
        <v>1.39610208634</v>
      </c>
      <c r="E8437">
        <v>-0.63316293654099998</v>
      </c>
      <c r="F8437">
        <v>-3.0986958160600002</v>
      </c>
      <c r="G8437" s="6">
        <v>1.44813864457</v>
      </c>
      <c r="H8437" s="6">
        <v>1.6259316288900001</v>
      </c>
      <c r="I8437" s="6">
        <v>2.02803761826</v>
      </c>
    </row>
    <row r="8438" spans="1:9" x14ac:dyDescent="0.25">
      <c r="A8438" s="6">
        <v>2.7203322666799998</v>
      </c>
      <c r="B8438" s="6">
        <v>3.0408142712999999</v>
      </c>
      <c r="C8438" s="6">
        <v>-0.75828885289799997</v>
      </c>
      <c r="D8438">
        <v>2.9642509703400002</v>
      </c>
      <c r="E8438">
        <v>-0.57512455769399995</v>
      </c>
      <c r="F8438">
        <v>-0.22139105532799999</v>
      </c>
      <c r="G8438" s="6">
        <v>0.81455783991899999</v>
      </c>
      <c r="H8438" s="6">
        <v>0.604132360147</v>
      </c>
      <c r="I8438" s="6">
        <v>-1.1545992055400001</v>
      </c>
    </row>
    <row r="8439" spans="1:9" x14ac:dyDescent="0.25">
      <c r="A8439" s="6">
        <v>-1.3515490372400001</v>
      </c>
      <c r="B8439" s="6">
        <v>0.95044905986100003</v>
      </c>
      <c r="C8439" s="6">
        <v>2.98437326088</v>
      </c>
      <c r="D8439">
        <v>-1.6976542291500001</v>
      </c>
      <c r="E8439">
        <v>1.6225212262299999</v>
      </c>
      <c r="F8439">
        <v>-1.43587275597</v>
      </c>
      <c r="G8439" s="6">
        <v>0.88330625111899996</v>
      </c>
      <c r="H8439" s="6">
        <v>0.57741899233799998</v>
      </c>
      <c r="I8439" s="6">
        <v>-1.2377757755600001</v>
      </c>
    </row>
    <row r="8440" spans="1:9" x14ac:dyDescent="0.25">
      <c r="A8440" s="6">
        <v>-1.5662267431700001</v>
      </c>
      <c r="B8440" s="6">
        <v>0.46762400942900001</v>
      </c>
      <c r="C8440" s="6">
        <v>-2.21437890197</v>
      </c>
      <c r="D8440">
        <v>2.43570663722</v>
      </c>
      <c r="E8440">
        <v>-2.4516206980200002</v>
      </c>
      <c r="F8440">
        <v>2.8207286214799998</v>
      </c>
      <c r="G8440" s="6">
        <v>0.88330625111899996</v>
      </c>
      <c r="H8440" s="6">
        <v>0.57741899233799998</v>
      </c>
      <c r="I8440" s="6">
        <v>-1.2377757755600001</v>
      </c>
    </row>
    <row r="8441" spans="1:9" x14ac:dyDescent="0.25">
      <c r="A8441" s="6">
        <v>-2.30403473866</v>
      </c>
      <c r="B8441" s="6">
        <v>0.54589831907099995</v>
      </c>
      <c r="C8441" s="6">
        <v>-1.07148830314</v>
      </c>
      <c r="D8441">
        <v>3.1211508220700002</v>
      </c>
      <c r="E8441">
        <v>-1.7805712715099999</v>
      </c>
      <c r="F8441">
        <v>-0.64436159298700002</v>
      </c>
      <c r="G8441" s="6">
        <v>5.5360483339500002</v>
      </c>
      <c r="H8441" s="6">
        <v>-0.63589262370699995</v>
      </c>
      <c r="I8441" s="6">
        <v>1.07531388899</v>
      </c>
    </row>
    <row r="8442" spans="1:9" x14ac:dyDescent="0.25">
      <c r="A8442" s="6">
        <v>-1.82610228887</v>
      </c>
      <c r="B8442" s="6">
        <v>1.8649002931800001</v>
      </c>
      <c r="C8442" s="6">
        <v>1.7307501293100001</v>
      </c>
      <c r="D8442">
        <v>-2.7464007939299999</v>
      </c>
      <c r="E8442">
        <v>-1.2874023319699999E-2</v>
      </c>
      <c r="F8442">
        <v>-2.1976250577299998</v>
      </c>
      <c r="G8442" s="6">
        <v>5.7197800532500001</v>
      </c>
      <c r="H8442" s="6">
        <v>-3.02852201911</v>
      </c>
      <c r="I8442" s="6">
        <v>-0.872175705701</v>
      </c>
    </row>
    <row r="8443" spans="1:9" x14ac:dyDescent="0.25">
      <c r="A8443" s="6">
        <v>2.84471594641</v>
      </c>
      <c r="B8443" s="6">
        <v>2.5056016166599999</v>
      </c>
      <c r="C8443" s="6">
        <v>-0.600843874901</v>
      </c>
      <c r="D8443">
        <v>-2.8108356904699998</v>
      </c>
      <c r="E8443">
        <v>0.54848660667299998</v>
      </c>
      <c r="F8443">
        <v>-2.66074871503</v>
      </c>
      <c r="G8443" s="6">
        <v>5.5703225656499997</v>
      </c>
      <c r="H8443" s="6">
        <v>-2.7601295193299999</v>
      </c>
      <c r="I8443" s="6">
        <v>-1.0359148091999999</v>
      </c>
    </row>
    <row r="8444" spans="1:9" x14ac:dyDescent="0.25">
      <c r="A8444" s="6">
        <v>-1.8734013033900001</v>
      </c>
      <c r="B8444" s="6">
        <v>0.58369839523800005</v>
      </c>
      <c r="C8444" s="6">
        <v>-1.83846047775</v>
      </c>
      <c r="D8444">
        <v>1.3298709475399999</v>
      </c>
      <c r="E8444">
        <v>-0.74999158234999996</v>
      </c>
      <c r="F8444">
        <v>2.9901740715099998</v>
      </c>
      <c r="G8444" s="6">
        <v>1.33516350364</v>
      </c>
      <c r="H8444" s="6">
        <v>0.50547384363699999</v>
      </c>
      <c r="I8444" s="6">
        <v>-1.8491909607399999</v>
      </c>
    </row>
    <row r="8445" spans="1:9" x14ac:dyDescent="0.25">
      <c r="A8445" s="6">
        <v>-2.9643753074600001</v>
      </c>
      <c r="B8445" s="6">
        <v>-2.3963558467300001</v>
      </c>
      <c r="C8445" s="6">
        <v>0.46052371917099999</v>
      </c>
      <c r="D8445">
        <v>-1.9603814778399999</v>
      </c>
      <c r="E8445">
        <v>0.50313076299799997</v>
      </c>
      <c r="F8445">
        <v>3.0937970674600002</v>
      </c>
      <c r="G8445" s="6">
        <v>1.29456350017</v>
      </c>
      <c r="H8445" s="6">
        <v>1.85875621705</v>
      </c>
      <c r="I8445" s="6">
        <v>1.7884099546800001</v>
      </c>
    </row>
    <row r="8446" spans="1:9" x14ac:dyDescent="0.25">
      <c r="A8446" s="6">
        <v>-2.5297089985799999</v>
      </c>
      <c r="B8446" s="6">
        <v>2.8786645539400002</v>
      </c>
      <c r="C8446" s="6">
        <v>0.94727676111799997</v>
      </c>
      <c r="D8446">
        <v>-2.8016765058000002</v>
      </c>
      <c r="E8446">
        <v>0.127644861581</v>
      </c>
      <c r="F8446">
        <v>0.235843868579</v>
      </c>
      <c r="G8446" s="6">
        <v>1.6052887862</v>
      </c>
      <c r="H8446" s="6">
        <v>0.54527448574299997</v>
      </c>
      <c r="I8446" s="6">
        <v>-2.3141061722599998</v>
      </c>
    </row>
    <row r="8447" spans="1:9" x14ac:dyDescent="0.25">
      <c r="A8447" s="6">
        <v>-2.8554680667199999</v>
      </c>
      <c r="B8447" s="6">
        <v>1.23910823198</v>
      </c>
      <c r="C8447" s="6">
        <v>-0.68856189189200001</v>
      </c>
      <c r="D8447">
        <v>-1.4899529310499999</v>
      </c>
      <c r="E8447">
        <v>0.56215746669400002</v>
      </c>
      <c r="F8447">
        <v>-1.2614862206599999</v>
      </c>
      <c r="G8447" s="6">
        <v>4.7956980551399999</v>
      </c>
      <c r="H8447" s="6">
        <v>-0.51762403234400001</v>
      </c>
      <c r="I8447" s="6">
        <v>2.0946039856900001</v>
      </c>
    </row>
    <row r="8448" spans="1:9" x14ac:dyDescent="0.25">
      <c r="A8448" s="6">
        <v>-2.4014435506599998</v>
      </c>
      <c r="B8448" s="6">
        <v>0.67036611929400003</v>
      </c>
      <c r="C8448" s="6">
        <v>-1.1304934582899999</v>
      </c>
      <c r="D8448">
        <v>-3.1197521733400002</v>
      </c>
      <c r="E8448">
        <v>0.82498266457799996</v>
      </c>
      <c r="F8448">
        <v>-2.1984990575999999</v>
      </c>
      <c r="G8448" s="6">
        <v>5.5132048731400003</v>
      </c>
      <c r="H8448" s="6">
        <v>-2.6641344684899999</v>
      </c>
      <c r="I8448" s="6">
        <v>-1.101917459</v>
      </c>
    </row>
    <row r="8449" spans="1:9" x14ac:dyDescent="0.25">
      <c r="A8449" s="6">
        <v>-2.78891456232</v>
      </c>
      <c r="B8449" s="6">
        <v>1.1102683852699999</v>
      </c>
      <c r="C8449" s="6">
        <v>-0.62549083140100004</v>
      </c>
      <c r="D8449">
        <v>-1.53063541953</v>
      </c>
      <c r="E8449">
        <v>-2.9185375104300002</v>
      </c>
      <c r="F8449">
        <v>0.31818818874999999</v>
      </c>
      <c r="G8449" s="6">
        <v>5.1869422741099998</v>
      </c>
      <c r="H8449" s="6">
        <v>-0.52362296019700005</v>
      </c>
      <c r="I8449" s="6">
        <v>1.5103477967300001</v>
      </c>
    </row>
    <row r="8450" spans="1:9" x14ac:dyDescent="0.25">
      <c r="A8450" s="6">
        <v>-2.83507480352</v>
      </c>
      <c r="B8450" s="6">
        <v>1.06076387635</v>
      </c>
      <c r="C8450" s="6">
        <v>-0.61029507161100005</v>
      </c>
      <c r="D8450">
        <v>1.3965913077700001</v>
      </c>
      <c r="E8450">
        <v>-0.32014417298999998</v>
      </c>
      <c r="F8450">
        <v>2.36817570899</v>
      </c>
      <c r="G8450" s="6">
        <v>0.23638860973799999</v>
      </c>
      <c r="H8450" s="6">
        <v>1.2096853567900001</v>
      </c>
      <c r="I8450" s="6">
        <v>-0.585772770374</v>
      </c>
    </row>
    <row r="8451" spans="1:9" x14ac:dyDescent="0.25">
      <c r="A8451" s="6">
        <v>-1.91927660351</v>
      </c>
      <c r="B8451" s="6">
        <v>0.48691639007600002</v>
      </c>
      <c r="C8451" s="6">
        <v>-1.6149772843500001</v>
      </c>
      <c r="D8451">
        <v>2.06116718052</v>
      </c>
      <c r="E8451">
        <v>-0.40714523889100002</v>
      </c>
      <c r="F8451">
        <v>1.3716116404500001</v>
      </c>
      <c r="G8451" s="6">
        <v>5.8693177306699997</v>
      </c>
      <c r="H8451" s="6">
        <v>-0.91683026992500005</v>
      </c>
      <c r="I8451" s="6">
        <v>0.72521252369300004</v>
      </c>
    </row>
    <row r="8452" spans="1:9" x14ac:dyDescent="0.25">
      <c r="A8452" s="6">
        <v>2.77357712413</v>
      </c>
      <c r="B8452" s="6">
        <v>2.96007823382</v>
      </c>
      <c r="C8452" s="6">
        <v>-0.64547387813099999</v>
      </c>
      <c r="D8452">
        <v>2.0847605586800002</v>
      </c>
      <c r="E8452">
        <v>-0.52564910546599997</v>
      </c>
      <c r="F8452">
        <v>0.79031642586799999</v>
      </c>
      <c r="G8452" s="6">
        <v>6.2583340185300003</v>
      </c>
      <c r="H8452" s="6">
        <v>-1.74947722564</v>
      </c>
      <c r="I8452" s="6">
        <v>0.50631639643199999</v>
      </c>
    </row>
    <row r="8453" spans="1:9" x14ac:dyDescent="0.25">
      <c r="A8453" s="6">
        <v>1.8158310305800001</v>
      </c>
      <c r="B8453" s="6">
        <v>-0.54165989263400005</v>
      </c>
      <c r="C8453" s="6">
        <v>1.9387041654499999</v>
      </c>
      <c r="D8453">
        <v>-2.9503471072399998</v>
      </c>
      <c r="E8453">
        <v>1.3147481352599999</v>
      </c>
      <c r="F8453">
        <v>-1.8374849736600001</v>
      </c>
      <c r="G8453" s="6">
        <v>1.8093202149500001</v>
      </c>
      <c r="H8453" s="6">
        <v>0.72040023737299996</v>
      </c>
      <c r="I8453" s="6">
        <v>-2.9382788501700001</v>
      </c>
    </row>
    <row r="8454" spans="1:9" x14ac:dyDescent="0.25">
      <c r="A8454" s="6">
        <v>2.3817199046300002</v>
      </c>
      <c r="B8454" s="6">
        <v>-2.7645568752399998</v>
      </c>
      <c r="C8454" s="6">
        <v>-0.98106173603500002</v>
      </c>
      <c r="D8454">
        <v>1.71623049253</v>
      </c>
      <c r="E8454">
        <v>-0.74504094341799998</v>
      </c>
      <c r="F8454">
        <v>-2.90086636887</v>
      </c>
      <c r="G8454" s="6">
        <v>5.2282449680600003</v>
      </c>
      <c r="H8454" s="6">
        <v>-0.53106472839899999</v>
      </c>
      <c r="I8454" s="6">
        <v>1.45562242226</v>
      </c>
    </row>
    <row r="8455" spans="1:9" x14ac:dyDescent="0.25">
      <c r="A8455" s="6">
        <v>-1.9596748311900001</v>
      </c>
      <c r="B8455" s="6">
        <v>0.54337607328799997</v>
      </c>
      <c r="C8455" s="6">
        <v>-1.6672075637899999</v>
      </c>
      <c r="D8455">
        <v>2.9225348271399998</v>
      </c>
      <c r="E8455">
        <v>2.59513041148</v>
      </c>
      <c r="F8455">
        <v>-0.68334752245800001</v>
      </c>
      <c r="G8455" s="6">
        <v>5.2282449680600003</v>
      </c>
      <c r="H8455" s="6">
        <v>-0.53106472839899999</v>
      </c>
      <c r="I8455" s="6">
        <v>1.45562242226</v>
      </c>
    </row>
    <row r="8456" spans="1:9" x14ac:dyDescent="0.25">
      <c r="A8456" s="6">
        <v>-1.8981590342400001</v>
      </c>
      <c r="B8456" s="6">
        <v>0.42862353304599998</v>
      </c>
      <c r="C8456" s="6">
        <v>-1.6614232634599999</v>
      </c>
      <c r="D8456">
        <v>2.5417130279000002</v>
      </c>
      <c r="E8456">
        <v>-0.73180307186600002</v>
      </c>
      <c r="F8456">
        <v>-0.87162070217300003</v>
      </c>
      <c r="G8456" s="6">
        <v>5.4731079214099996</v>
      </c>
      <c r="H8456" s="6">
        <v>-0.60606258669900004</v>
      </c>
      <c r="I8456" s="6">
        <v>1.14925912572</v>
      </c>
    </row>
    <row r="8457" spans="1:9" x14ac:dyDescent="0.25">
      <c r="A8457" s="6">
        <v>-1.4829583480599999</v>
      </c>
      <c r="B8457" s="6">
        <v>1.3696068239800001</v>
      </c>
      <c r="C8457" s="6">
        <v>2.2900623680000001</v>
      </c>
      <c r="D8457">
        <v>3.0736770620699998</v>
      </c>
      <c r="E8457">
        <v>1.9963227556800001</v>
      </c>
      <c r="F8457">
        <v>-3.1149672454399999</v>
      </c>
      <c r="G8457" s="6">
        <v>5.56781310625</v>
      </c>
      <c r="H8457" s="6">
        <v>-2.7558476401299998</v>
      </c>
      <c r="I8457" s="6">
        <v>-1.0387779834199999</v>
      </c>
    </row>
    <row r="8458" spans="1:9" x14ac:dyDescent="0.25">
      <c r="A8458" s="6">
        <v>-1.9367359613299999</v>
      </c>
      <c r="B8458" s="6">
        <v>2.0028925109100002</v>
      </c>
      <c r="C8458" s="6">
        <v>1.6097011564699999</v>
      </c>
      <c r="D8458">
        <v>2.7859498354599999</v>
      </c>
      <c r="E8458">
        <v>-0.99560657309599998</v>
      </c>
      <c r="F8458">
        <v>-3.00283913117</v>
      </c>
      <c r="G8458" s="6">
        <v>0.65526228290999999</v>
      </c>
      <c r="H8458" s="6">
        <v>0.68983302658500001</v>
      </c>
      <c r="I8458" s="6">
        <v>-0.97117222280100002</v>
      </c>
    </row>
    <row r="8459" spans="1:9" x14ac:dyDescent="0.25">
      <c r="A8459" s="6">
        <v>2.2588712170299998</v>
      </c>
      <c r="B8459" s="6">
        <v>-2.42594929847</v>
      </c>
      <c r="C8459" s="6">
        <v>-1.31569337541</v>
      </c>
      <c r="D8459">
        <v>1.6504187217099999</v>
      </c>
      <c r="E8459">
        <v>-1.5701842231900001</v>
      </c>
      <c r="F8459">
        <v>2.0084745166100002</v>
      </c>
      <c r="G8459" s="6">
        <v>0.65526228290999999</v>
      </c>
      <c r="H8459" s="6">
        <v>0.68983302658500001</v>
      </c>
      <c r="I8459" s="6">
        <v>-0.97117222280100002</v>
      </c>
    </row>
    <row r="8460" spans="1:9" x14ac:dyDescent="0.25">
      <c r="A8460" s="6">
        <v>-2.8855074676800001</v>
      </c>
      <c r="B8460" s="6">
        <v>1.32408452813</v>
      </c>
      <c r="C8460" s="6">
        <v>-0.60650701644000005</v>
      </c>
      <c r="D8460">
        <v>-1.68450883267</v>
      </c>
      <c r="E8460">
        <v>1.6128666107</v>
      </c>
      <c r="F8460">
        <v>-2.4241285726799999</v>
      </c>
      <c r="G8460" s="6">
        <v>5.6245684916499998</v>
      </c>
      <c r="H8460" s="6">
        <v>-0.68761679864799996</v>
      </c>
      <c r="I8460" s="6">
        <v>0.97488976259899995</v>
      </c>
    </row>
    <row r="8461" spans="1:9" x14ac:dyDescent="0.25">
      <c r="A8461" s="6">
        <v>-2.2061938990800001</v>
      </c>
      <c r="B8461" s="6">
        <v>2.4541813544800002</v>
      </c>
      <c r="C8461" s="6">
        <v>1.2067376936200001</v>
      </c>
      <c r="D8461">
        <v>3.0307599335200002</v>
      </c>
      <c r="E8461">
        <v>-2.8327395131799999</v>
      </c>
      <c r="F8461">
        <v>-1.8072986527199999</v>
      </c>
      <c r="G8461" s="6">
        <v>1.12630534756</v>
      </c>
      <c r="H8461" s="6">
        <v>2.1098218901600001</v>
      </c>
      <c r="I8461" s="6">
        <v>1.5507974282300001</v>
      </c>
    </row>
    <row r="8462" spans="1:9" x14ac:dyDescent="0.25">
      <c r="A8462" s="6">
        <v>1.9236378803900001</v>
      </c>
      <c r="B8462" s="6">
        <v>-2.0076887262200001</v>
      </c>
      <c r="C8462" s="6">
        <v>-1.5695536110299999</v>
      </c>
      <c r="D8462">
        <v>1.6195164493900001</v>
      </c>
      <c r="E8462">
        <v>-2.0053164508600001</v>
      </c>
      <c r="F8462">
        <v>-1.6622075710899999</v>
      </c>
      <c r="G8462" s="6">
        <v>7.7006370242500002E-3</v>
      </c>
      <c r="H8462" s="6">
        <v>1.800422883</v>
      </c>
      <c r="I8462" s="6">
        <v>-0.505452369076</v>
      </c>
    </row>
    <row r="8463" spans="1:9" x14ac:dyDescent="0.25">
      <c r="A8463" s="6">
        <v>1.8182007399</v>
      </c>
      <c r="B8463" s="6">
        <v>-1.7745927717700001</v>
      </c>
      <c r="C8463" s="6">
        <v>-1.8974894364799999</v>
      </c>
      <c r="D8463">
        <v>-2.6248958389000001</v>
      </c>
      <c r="E8463">
        <v>0.80548838990899996</v>
      </c>
      <c r="F8463">
        <v>-2.9109854107199999</v>
      </c>
      <c r="G8463" s="6">
        <v>1.2751756669800001</v>
      </c>
      <c r="H8463" s="6">
        <v>0.50606411023099995</v>
      </c>
      <c r="I8463" s="6">
        <v>-1.7599212930200001</v>
      </c>
    </row>
    <row r="8464" spans="1:9" x14ac:dyDescent="0.25">
      <c r="A8464" s="6">
        <v>2.5576976292900002</v>
      </c>
      <c r="B8464" s="6">
        <v>-3.0351703346500001</v>
      </c>
      <c r="C8464" s="6">
        <v>-0.94174718605300001</v>
      </c>
      <c r="D8464">
        <v>2.91672325043</v>
      </c>
      <c r="E8464">
        <v>2.4970118129199999</v>
      </c>
      <c r="F8464">
        <v>2.8654933318000002</v>
      </c>
      <c r="G8464" s="6">
        <v>5.7006061507299997</v>
      </c>
      <c r="H8464" s="6">
        <v>-2.9924018622799999</v>
      </c>
      <c r="I8464" s="6">
        <v>-0.89236865868699999</v>
      </c>
    </row>
    <row r="8465" spans="1:9" x14ac:dyDescent="0.25">
      <c r="A8465" s="6">
        <v>2.0635472100299999</v>
      </c>
      <c r="B8465" s="6">
        <v>-2.0995524372199998</v>
      </c>
      <c r="C8465" s="6">
        <v>-1.6209927502299999</v>
      </c>
      <c r="D8465">
        <v>2.52023385703</v>
      </c>
      <c r="E8465">
        <v>-0.71675500481200005</v>
      </c>
      <c r="F8465">
        <v>-1.4400624073999999</v>
      </c>
      <c r="G8465" s="6">
        <v>5.4361714053599997</v>
      </c>
      <c r="H8465" s="6">
        <v>-2.5388739304199999</v>
      </c>
      <c r="I8465" s="6">
        <v>-1.1935784307499999</v>
      </c>
    </row>
    <row r="8466" spans="1:9" x14ac:dyDescent="0.25">
      <c r="A8466" s="6">
        <v>-2.24895808079</v>
      </c>
      <c r="B8466" s="6">
        <v>0.56412355607999998</v>
      </c>
      <c r="C8466" s="6">
        <v>-1.2283260540900001</v>
      </c>
      <c r="D8466">
        <v>-2.6600289375999999</v>
      </c>
      <c r="E8466">
        <v>2.7156113255999998</v>
      </c>
      <c r="F8466">
        <v>1.2717213085200001</v>
      </c>
      <c r="G8466" s="6">
        <v>1.3769152977900001</v>
      </c>
      <c r="H8466" s="6">
        <v>1.73486803643</v>
      </c>
      <c r="I8466" s="6">
        <v>1.9134599241600001</v>
      </c>
    </row>
    <row r="8467" spans="1:9" x14ac:dyDescent="0.25">
      <c r="A8467" s="6">
        <v>-1.70431996737</v>
      </c>
      <c r="B8467" s="6">
        <v>1.6014347021199999</v>
      </c>
      <c r="C8467" s="6">
        <v>2.0412171478099999</v>
      </c>
      <c r="D8467">
        <v>-1.33914260818</v>
      </c>
      <c r="E8467">
        <v>-1.3801131660599999</v>
      </c>
      <c r="F8467">
        <v>-1.03865156913</v>
      </c>
      <c r="G8467" s="6">
        <v>5.0003613397500004</v>
      </c>
      <c r="H8467" s="6">
        <v>-1.87630911026</v>
      </c>
      <c r="I8467" s="6">
        <v>-1.7711204711599999</v>
      </c>
    </row>
    <row r="8468" spans="1:9" x14ac:dyDescent="0.25">
      <c r="A8468" s="6">
        <v>-1.5829835265000001</v>
      </c>
      <c r="B8468" s="6">
        <v>1.52103362664</v>
      </c>
      <c r="C8468" s="6">
        <v>2.04314556889</v>
      </c>
      <c r="D8468">
        <v>-1.3452905336300001</v>
      </c>
      <c r="E8468">
        <v>0.67122852150900003</v>
      </c>
      <c r="F8468">
        <v>2.6799578387</v>
      </c>
      <c r="G8468" s="6">
        <v>4.5927255921199999</v>
      </c>
      <c r="H8468" s="6">
        <v>-1.21947893296</v>
      </c>
      <c r="I8468" s="6">
        <v>-2.5049008655599998</v>
      </c>
    </row>
    <row r="8469" spans="1:9" x14ac:dyDescent="0.25">
      <c r="A8469" s="6">
        <v>1.5837814126100001</v>
      </c>
      <c r="B8469" s="6">
        <v>-1.4085731584200001</v>
      </c>
      <c r="C8469" s="6">
        <v>-2.2244333670600001</v>
      </c>
      <c r="D8469">
        <v>-1.3459710495299999</v>
      </c>
      <c r="E8469">
        <v>-2.2011950213799998</v>
      </c>
      <c r="F8469">
        <v>6.0320455041899999E-2</v>
      </c>
      <c r="G8469" s="6">
        <v>0.33127464754199998</v>
      </c>
      <c r="H8469" s="6">
        <v>1.03611622454</v>
      </c>
      <c r="I8469" s="6">
        <v>-0.65435149900300005</v>
      </c>
    </row>
    <row r="8470" spans="1:9" x14ac:dyDescent="0.25">
      <c r="A8470" s="6">
        <v>-2.6582722315399998</v>
      </c>
      <c r="B8470" s="6">
        <v>-3.10285314341</v>
      </c>
      <c r="C8470" s="6">
        <v>0.84826117699799997</v>
      </c>
      <c r="D8470">
        <v>1.4792880310300001</v>
      </c>
      <c r="E8470">
        <v>-1.2824874000299999</v>
      </c>
      <c r="F8470">
        <v>-1.58888203614</v>
      </c>
      <c r="G8470" s="6">
        <v>0.74736581590700002</v>
      </c>
      <c r="H8470" s="6">
        <v>2.7017880815700002</v>
      </c>
      <c r="I8470" s="6">
        <v>1.0755790517299999</v>
      </c>
    </row>
    <row r="8471" spans="1:9" x14ac:dyDescent="0.25">
      <c r="A8471" s="6">
        <v>-2.9329627602500001</v>
      </c>
      <c r="B8471" s="6">
        <v>-2.4804945315100002</v>
      </c>
      <c r="C8471" s="6">
        <v>0.65773967797999999</v>
      </c>
      <c r="D8471">
        <v>-2.4405579107499999</v>
      </c>
      <c r="E8471">
        <v>-3.01065131382</v>
      </c>
      <c r="F8471">
        <v>0.53667289334799995</v>
      </c>
      <c r="G8471" s="6">
        <v>0.96119313099600001</v>
      </c>
      <c r="H8471" s="6">
        <v>0.553096237707</v>
      </c>
      <c r="I8471" s="6">
        <v>-1.33479850767</v>
      </c>
    </row>
    <row r="8472" spans="1:9" x14ac:dyDescent="0.25">
      <c r="A8472" s="6">
        <v>-3.0038797794200001</v>
      </c>
      <c r="B8472" s="6">
        <v>1.41214968553</v>
      </c>
      <c r="C8472" s="6">
        <v>-0.53031460914299999</v>
      </c>
      <c r="D8472">
        <v>-2.8550415831499998</v>
      </c>
      <c r="E8472">
        <v>0.25580217535100003</v>
      </c>
      <c r="F8472">
        <v>-2.27060638167</v>
      </c>
      <c r="G8472" s="6">
        <v>0.61783764642399996</v>
      </c>
      <c r="H8472" s="6">
        <v>0.71598053260100003</v>
      </c>
      <c r="I8472" s="6">
        <v>-0.93016783425899996</v>
      </c>
    </row>
    <row r="8473" spans="1:9" x14ac:dyDescent="0.25">
      <c r="A8473" s="6">
        <v>1.3838733704399999</v>
      </c>
      <c r="B8473" s="6">
        <v>-0.76170307646400004</v>
      </c>
      <c r="C8473" s="6">
        <v>2.93404575394</v>
      </c>
      <c r="D8473">
        <v>1.54378286717</v>
      </c>
      <c r="E8473">
        <v>-0.55342664366899996</v>
      </c>
      <c r="F8473">
        <v>-1.4492867838100001</v>
      </c>
      <c r="G8473" s="6">
        <v>0.61783764642399996</v>
      </c>
      <c r="H8473" s="6">
        <v>0.71598053260100003</v>
      </c>
      <c r="I8473" s="6">
        <v>-0.93016783425899996</v>
      </c>
    </row>
    <row r="8474" spans="1:9" x14ac:dyDescent="0.25">
      <c r="A8474" s="6">
        <v>1.6702189702300001</v>
      </c>
      <c r="B8474" s="6">
        <v>-1.5718724481999999</v>
      </c>
      <c r="C8474" s="6">
        <v>-2.0264568003200001</v>
      </c>
      <c r="D8474">
        <v>2.8444219629399998</v>
      </c>
      <c r="E8474">
        <v>-1.09776810926</v>
      </c>
      <c r="F8474">
        <v>2.20184469912</v>
      </c>
      <c r="G8474" s="6">
        <v>5.7884684957400001</v>
      </c>
      <c r="H8474" s="6">
        <v>3.1201969172099999</v>
      </c>
      <c r="I8474" s="6">
        <v>-0.802161111486</v>
      </c>
    </row>
    <row r="8475" spans="1:9" x14ac:dyDescent="0.25">
      <c r="A8475" s="6">
        <v>2.69231777164</v>
      </c>
      <c r="B8475" s="6">
        <v>-0.80156770658700005</v>
      </c>
      <c r="C8475" s="6">
        <v>0.78153718377400005</v>
      </c>
      <c r="D8475">
        <v>2.5071090969899998</v>
      </c>
      <c r="E8475">
        <v>1.5464031632799999</v>
      </c>
      <c r="F8475">
        <v>-1.3052280036599999</v>
      </c>
      <c r="G8475" s="6">
        <v>6.0339396758500001</v>
      </c>
      <c r="H8475" s="6">
        <v>-1.1836507385999999</v>
      </c>
      <c r="I8475" s="6">
        <v>0.59410795251799997</v>
      </c>
    </row>
    <row r="8476" spans="1:9" x14ac:dyDescent="0.25">
      <c r="A8476" s="6">
        <v>-2.68765090002</v>
      </c>
      <c r="B8476" s="6">
        <v>3.1311412081599999</v>
      </c>
      <c r="C8476" s="6">
        <v>0.78563478445299995</v>
      </c>
      <c r="D8476">
        <v>1.3684703981899999</v>
      </c>
      <c r="E8476">
        <v>-1.02828239571</v>
      </c>
      <c r="F8476">
        <v>-1.4539413558300001</v>
      </c>
      <c r="G8476" s="6">
        <v>0.920245101412</v>
      </c>
      <c r="H8476" s="6">
        <v>0.56515020602800004</v>
      </c>
      <c r="I8476" s="6">
        <v>-1.2834193972400001</v>
      </c>
    </row>
    <row r="8477" spans="1:9" x14ac:dyDescent="0.25">
      <c r="A8477" s="6">
        <v>2.98007229139</v>
      </c>
      <c r="B8477" s="6">
        <v>2.2956975369100001</v>
      </c>
      <c r="C8477" s="6">
        <v>-0.61688313143200002</v>
      </c>
      <c r="D8477">
        <v>2.4107149211099999</v>
      </c>
      <c r="E8477">
        <v>2.29071342077</v>
      </c>
      <c r="F8477">
        <v>-1.88904403589</v>
      </c>
      <c r="G8477" s="6">
        <v>6.0920861745500003</v>
      </c>
      <c r="H8477" s="6">
        <v>-1.3079579596099999</v>
      </c>
      <c r="I8477" s="6">
        <v>0.55917303903100002</v>
      </c>
    </row>
    <row r="8478" spans="1:9" x14ac:dyDescent="0.25">
      <c r="A8478" s="6">
        <v>-2.83558712499</v>
      </c>
      <c r="B8478" s="6">
        <v>1.07528272865</v>
      </c>
      <c r="C8478" s="6">
        <v>-0.63687770492200002</v>
      </c>
      <c r="D8478">
        <v>2.1143638572999999</v>
      </c>
      <c r="E8478">
        <v>-2.2661561716</v>
      </c>
      <c r="F8478">
        <v>-1.2529561215</v>
      </c>
      <c r="G8478" s="6">
        <v>1.5563008702800001</v>
      </c>
      <c r="H8478" s="6">
        <v>0.53123935709500003</v>
      </c>
      <c r="I8478" s="6">
        <v>-2.21837565467</v>
      </c>
    </row>
    <row r="8479" spans="1:9" x14ac:dyDescent="0.25">
      <c r="A8479" s="6">
        <v>-2.13644259916</v>
      </c>
      <c r="B8479" s="6">
        <v>0.49019529721100003</v>
      </c>
      <c r="C8479" s="6">
        <v>-1.40201063345</v>
      </c>
      <c r="D8479">
        <v>2.2351392622600001</v>
      </c>
      <c r="E8479">
        <v>-0.55922405516600004</v>
      </c>
      <c r="F8479">
        <v>2.1400386947199999</v>
      </c>
      <c r="G8479" s="6">
        <v>1.5563008702800001</v>
      </c>
      <c r="H8479" s="6">
        <v>0.53123935709500003</v>
      </c>
      <c r="I8479" s="6">
        <v>-2.21837565467</v>
      </c>
    </row>
    <row r="8480" spans="1:9" x14ac:dyDescent="0.25">
      <c r="A8480" s="6">
        <v>-2.48973496802</v>
      </c>
      <c r="B8480" s="6">
        <v>2.9750333908700002</v>
      </c>
      <c r="C8480" s="6">
        <v>0.88305276809400002</v>
      </c>
      <c r="D8480">
        <v>2.55451335407</v>
      </c>
      <c r="E8480">
        <v>-2.9730043618500002</v>
      </c>
      <c r="F8480">
        <v>0.203591283268</v>
      </c>
      <c r="G8480" s="6">
        <v>5.1689960910300004</v>
      </c>
      <c r="H8480" s="6">
        <v>-2.1279597249100002</v>
      </c>
      <c r="I8480" s="6">
        <v>-1.5344302859300001</v>
      </c>
    </row>
    <row r="8481" spans="1:9" x14ac:dyDescent="0.25">
      <c r="A8481" s="6">
        <v>-2.3665432636100001</v>
      </c>
      <c r="B8481" s="6">
        <v>2.5898920512000001</v>
      </c>
      <c r="C8481" s="6">
        <v>1.22298656192</v>
      </c>
      <c r="D8481">
        <v>-1.4615705453200001</v>
      </c>
      <c r="E8481">
        <v>1.1034484253000001</v>
      </c>
      <c r="F8481">
        <v>-2.9958471665599999</v>
      </c>
      <c r="G8481" s="6">
        <v>4.80951837839</v>
      </c>
      <c r="H8481" s="6">
        <v>-1.5862632784599999</v>
      </c>
      <c r="I8481" s="6">
        <v>-2.07092092211</v>
      </c>
    </row>
    <row r="8482" spans="1:9" x14ac:dyDescent="0.25">
      <c r="A8482" s="6">
        <v>3.0539403295400001</v>
      </c>
      <c r="B8482" s="6">
        <v>-1.6629754745300001</v>
      </c>
      <c r="C8482" s="6">
        <v>0.56564940614199999</v>
      </c>
      <c r="D8482">
        <v>2.8224606451700001</v>
      </c>
      <c r="E8482">
        <v>-1.0434056121599999</v>
      </c>
      <c r="F8482">
        <v>1.1854090286200001</v>
      </c>
      <c r="G8482" s="6">
        <v>4.6077098539000003</v>
      </c>
      <c r="H8482" s="6">
        <v>-0.57455802092499997</v>
      </c>
      <c r="I8482" s="6">
        <v>2.46823482367</v>
      </c>
    </row>
    <row r="8483" spans="1:9" x14ac:dyDescent="0.25">
      <c r="A8483" s="6">
        <v>1.9382730564799999</v>
      </c>
      <c r="B8483" s="6">
        <v>-0.46552034028400002</v>
      </c>
      <c r="C8483" s="6">
        <v>1.57530222256</v>
      </c>
      <c r="D8483">
        <v>2.7553729647599998</v>
      </c>
      <c r="E8483">
        <v>2.8775340476200002</v>
      </c>
      <c r="F8483">
        <v>-2.2655328311399998</v>
      </c>
      <c r="G8483" s="6">
        <v>0.627696040673</v>
      </c>
      <c r="H8483" s="6">
        <v>0.70883223391000005</v>
      </c>
      <c r="I8483" s="6">
        <v>-0.94088377873999995</v>
      </c>
    </row>
    <row r="8484" spans="1:9" x14ac:dyDescent="0.25">
      <c r="A8484" s="6">
        <v>2.7532533681400002</v>
      </c>
      <c r="B8484" s="6">
        <v>-0.89174616036099996</v>
      </c>
      <c r="C8484" s="6">
        <v>0.63962785238700004</v>
      </c>
      <c r="D8484">
        <v>1.3971065947000001</v>
      </c>
      <c r="E8484">
        <v>-1.0946251017899999</v>
      </c>
      <c r="F8484">
        <v>1.26960658267</v>
      </c>
      <c r="G8484" s="6">
        <v>5.8551670728899996</v>
      </c>
      <c r="H8484" s="6">
        <v>-0.89896723074499996</v>
      </c>
      <c r="I8484" s="6">
        <v>0.73819394210099998</v>
      </c>
    </row>
    <row r="8485" spans="1:9" x14ac:dyDescent="0.25">
      <c r="A8485" s="6">
        <v>2.8543569210499999</v>
      </c>
      <c r="B8485" s="6">
        <v>-1.1343804586999999</v>
      </c>
      <c r="C8485" s="6">
        <v>0.56107743638800001</v>
      </c>
      <c r="D8485">
        <v>2.8524872977700002</v>
      </c>
      <c r="E8485">
        <v>-2.5376622259400001</v>
      </c>
      <c r="F8485">
        <v>2.0422682770099998</v>
      </c>
      <c r="G8485" s="6">
        <v>4.4871912764899999</v>
      </c>
      <c r="H8485" s="6">
        <v>-0.97282329626399999</v>
      </c>
      <c r="I8485" s="6">
        <v>-2.8576150932900002</v>
      </c>
    </row>
    <row r="8486" spans="1:9" x14ac:dyDescent="0.25">
      <c r="A8486" s="6">
        <v>-2.71146236448</v>
      </c>
      <c r="B8486" s="6">
        <v>-3.0380999696700002</v>
      </c>
      <c r="C8486" s="6">
        <v>0.79585668928700004</v>
      </c>
      <c r="D8486">
        <v>-1.76126465527</v>
      </c>
      <c r="E8486">
        <v>0.51064498327200003</v>
      </c>
      <c r="F8486">
        <v>-1.2737891320500001</v>
      </c>
      <c r="G8486" s="6">
        <v>5.0719158374099997</v>
      </c>
      <c r="H8486" s="6">
        <v>-0.50964776456899996</v>
      </c>
      <c r="I8486" s="6">
        <v>1.6682032168800001</v>
      </c>
    </row>
    <row r="8487" spans="1:9" x14ac:dyDescent="0.25">
      <c r="A8487" s="6">
        <v>1.8092663622</v>
      </c>
      <c r="B8487" s="6">
        <v>-1.77273988756</v>
      </c>
      <c r="C8487" s="6">
        <v>-1.7957713822300001</v>
      </c>
      <c r="D8487">
        <v>-1.4071828529599999</v>
      </c>
      <c r="E8487">
        <v>-1.9194713746300001</v>
      </c>
      <c r="F8487">
        <v>-8.6346426662299997E-2</v>
      </c>
      <c r="G8487" s="6">
        <v>4.7359829704300003</v>
      </c>
      <c r="H8487" s="6">
        <v>-1.4692869527300001</v>
      </c>
      <c r="I8487" s="6">
        <v>-2.20137506841</v>
      </c>
    </row>
    <row r="8488" spans="1:9" x14ac:dyDescent="0.25">
      <c r="A8488" s="6">
        <v>2.4904736791099999</v>
      </c>
      <c r="B8488" s="6">
        <v>-2.7782625948200002</v>
      </c>
      <c r="C8488" s="6">
        <v>-0.96660676309000004</v>
      </c>
      <c r="D8488">
        <v>-1.3641149219699999</v>
      </c>
      <c r="E8488">
        <v>0.68018842713299998</v>
      </c>
      <c r="F8488">
        <v>0.35076601491300002</v>
      </c>
      <c r="G8488" s="6">
        <v>1.2377252161400001</v>
      </c>
      <c r="H8488" s="6">
        <v>1.94360862297</v>
      </c>
      <c r="I8488" s="6">
        <v>1.70578557334</v>
      </c>
    </row>
    <row r="8489" spans="1:9" x14ac:dyDescent="0.25">
      <c r="A8489" s="6">
        <v>1.6489205171100001</v>
      </c>
      <c r="B8489" s="6">
        <v>-0.47929560146900002</v>
      </c>
      <c r="C8489" s="6">
        <v>2.0743534791</v>
      </c>
      <c r="D8489">
        <v>-1.83769000518</v>
      </c>
      <c r="E8489">
        <v>-2.0144931767999998</v>
      </c>
      <c r="F8489">
        <v>-0.62502329473100005</v>
      </c>
      <c r="G8489" s="6">
        <v>6.1282371584500002</v>
      </c>
      <c r="H8489" s="6">
        <v>-1.3937352970000001</v>
      </c>
      <c r="I8489" s="6">
        <v>0.54131994845499998</v>
      </c>
    </row>
    <row r="8490" spans="1:9" x14ac:dyDescent="0.25">
      <c r="A8490" s="6">
        <v>1.84735619379</v>
      </c>
      <c r="B8490" s="6">
        <v>-1.86110286324</v>
      </c>
      <c r="C8490" s="6">
        <v>-1.80715021114</v>
      </c>
      <c r="D8490">
        <v>3.0843349945699998</v>
      </c>
      <c r="E8490">
        <v>-1.66913264591</v>
      </c>
      <c r="F8490">
        <v>-1.6091678497899999</v>
      </c>
      <c r="G8490" s="6">
        <v>0.51538960223499997</v>
      </c>
      <c r="H8490" s="6">
        <v>0.80286367128199998</v>
      </c>
      <c r="I8490" s="6">
        <v>-0.82282753103799999</v>
      </c>
    </row>
    <row r="8491" spans="1:9" x14ac:dyDescent="0.25">
      <c r="A8491" s="6">
        <v>-1.8305901980599999</v>
      </c>
      <c r="B8491" s="6">
        <v>0.56359977046099996</v>
      </c>
      <c r="C8491" s="6">
        <v>-1.84101839644</v>
      </c>
      <c r="D8491">
        <v>-1.3297447974900001</v>
      </c>
      <c r="E8491">
        <v>0.77234840829899998</v>
      </c>
      <c r="F8491">
        <v>-1.56957308451</v>
      </c>
      <c r="G8491" s="6">
        <v>4.1145961031099996E-3</v>
      </c>
      <c r="H8491" s="6">
        <v>-1.8358331354799999</v>
      </c>
      <c r="I8491" s="6">
        <v>0.50538673731600003</v>
      </c>
    </row>
    <row r="8492" spans="1:9" x14ac:dyDescent="0.25">
      <c r="A8492" s="6">
        <v>-1.6749008540100001</v>
      </c>
      <c r="B8492" s="6">
        <v>1.5303202016099999</v>
      </c>
      <c r="C8492" s="6">
        <v>2.1063568732100002</v>
      </c>
      <c r="D8492">
        <v>2.34280316189</v>
      </c>
      <c r="E8492">
        <v>-0.61043169360600003</v>
      </c>
      <c r="F8492">
        <v>0.23603186050700001</v>
      </c>
      <c r="G8492" s="6">
        <v>1.6057799202800001</v>
      </c>
      <c r="H8492" s="6">
        <v>0.54543765011099998</v>
      </c>
      <c r="I8492" s="6">
        <v>-2.3151066649700001</v>
      </c>
    </row>
    <row r="8493" spans="1:9" x14ac:dyDescent="0.25">
      <c r="A8493" s="6">
        <v>1.4345042483299999</v>
      </c>
      <c r="B8493" s="6">
        <v>-0.617344786235</v>
      </c>
      <c r="C8493" s="6">
        <v>2.55718465632</v>
      </c>
      <c r="D8493">
        <v>-1.97131569605</v>
      </c>
      <c r="E8493">
        <v>2.0486063314399998</v>
      </c>
      <c r="F8493">
        <v>1.66331281118</v>
      </c>
      <c r="G8493" s="6">
        <v>5.8673184768800004</v>
      </c>
      <c r="H8493" s="6">
        <v>2.9543615999899999</v>
      </c>
      <c r="I8493" s="6">
        <v>-0.72703300377299995</v>
      </c>
    </row>
    <row r="8494" spans="1:9" x14ac:dyDescent="0.25">
      <c r="A8494" s="6">
        <v>1.78186280181</v>
      </c>
      <c r="B8494" s="6">
        <v>-1.68445411382</v>
      </c>
      <c r="C8494" s="6">
        <v>-1.94083272002</v>
      </c>
      <c r="D8494">
        <v>1.9212233375600001</v>
      </c>
      <c r="E8494">
        <v>-1.9645285891299999</v>
      </c>
      <c r="F8494">
        <v>-2.1358501306100002</v>
      </c>
      <c r="G8494" s="6">
        <v>1.99806044618E-2</v>
      </c>
      <c r="H8494" s="6">
        <v>1.7638836493800001</v>
      </c>
      <c r="I8494" s="6">
        <v>-0.50597862050200004</v>
      </c>
    </row>
    <row r="8495" spans="1:9" x14ac:dyDescent="0.25">
      <c r="A8495" s="6">
        <v>2.28480195132</v>
      </c>
      <c r="B8495" s="6">
        <v>-0.64975513316300004</v>
      </c>
      <c r="C8495" s="6">
        <v>1.1755519731599999</v>
      </c>
      <c r="D8495">
        <v>-1.3503697289400001</v>
      </c>
      <c r="E8495">
        <v>0.66242617436399998</v>
      </c>
      <c r="F8495">
        <v>-0.45180709407500003</v>
      </c>
      <c r="G8495" s="6">
        <v>0.89480258339700003</v>
      </c>
      <c r="H8495" s="6">
        <v>0.57345284937999996</v>
      </c>
      <c r="I8495" s="6">
        <v>-1.2519099811200001</v>
      </c>
    </row>
    <row r="8496" spans="1:9" x14ac:dyDescent="0.25">
      <c r="A8496" s="6">
        <v>1.5517877222600001</v>
      </c>
      <c r="B8496" s="6">
        <v>-1.45424931202</v>
      </c>
      <c r="C8496" s="6">
        <v>-2.1829817772100002</v>
      </c>
      <c r="D8496">
        <v>2.7793353347699998</v>
      </c>
      <c r="E8496">
        <v>2.8444052864599998</v>
      </c>
      <c r="F8496">
        <v>2.1636544902299999</v>
      </c>
      <c r="G8496" s="6">
        <v>1.3477677554900001</v>
      </c>
      <c r="H8496" s="6">
        <v>1.77890456871</v>
      </c>
      <c r="I8496" s="6">
        <v>1.86839335694</v>
      </c>
    </row>
    <row r="8497" spans="1:9" x14ac:dyDescent="0.25">
      <c r="A8497" s="6">
        <v>-2.8512259592500002</v>
      </c>
      <c r="B8497" s="6">
        <v>0.98585262529399997</v>
      </c>
      <c r="C8497" s="6">
        <v>-0.639092500249</v>
      </c>
      <c r="D8497">
        <v>-2.2808331016099999</v>
      </c>
      <c r="E8497">
        <v>2.5264646861800002</v>
      </c>
      <c r="F8497">
        <v>2.5738463515299999</v>
      </c>
      <c r="G8497" s="6">
        <v>4.9734558627199998</v>
      </c>
      <c r="H8497" s="6">
        <v>-1.83604991758</v>
      </c>
      <c r="I8497" s="6">
        <v>-1.81093040066</v>
      </c>
    </row>
    <row r="8498" spans="1:9" x14ac:dyDescent="0.25">
      <c r="A8498" s="6">
        <v>-1.3652699283500001</v>
      </c>
      <c r="B8498" s="6">
        <v>0.67472953718100004</v>
      </c>
      <c r="C8498" s="6">
        <v>-2.81239314831</v>
      </c>
      <c r="D8498">
        <v>3.0255371179299999</v>
      </c>
      <c r="E8498">
        <v>-1.5179127023800001</v>
      </c>
      <c r="F8498">
        <v>-3.1227909523899999</v>
      </c>
      <c r="G8498" s="6">
        <v>0.36173973703899998</v>
      </c>
      <c r="H8498" s="6">
        <v>0.98896474289699998</v>
      </c>
      <c r="I8498" s="6">
        <v>-0.67944144219900005</v>
      </c>
    </row>
    <row r="8499" spans="1:9" x14ac:dyDescent="0.25">
      <c r="A8499" s="6">
        <v>2.74117407537</v>
      </c>
      <c r="B8499" s="6">
        <v>2.9338819246000001</v>
      </c>
      <c r="C8499" s="6">
        <v>-0.65587417511000001</v>
      </c>
      <c r="D8499">
        <v>2.5100821083999998</v>
      </c>
      <c r="E8499">
        <v>2.7840621422699998</v>
      </c>
      <c r="F8499">
        <v>-2.54300815097</v>
      </c>
      <c r="G8499" s="6">
        <v>4.8664814038299999</v>
      </c>
      <c r="H8499" s="6">
        <v>-1.67428589063</v>
      </c>
      <c r="I8499" s="6">
        <v>-1.97661926398</v>
      </c>
    </row>
    <row r="8500" spans="1:9" x14ac:dyDescent="0.25">
      <c r="A8500" s="6">
        <v>1.6302506663</v>
      </c>
      <c r="B8500" s="6">
        <v>-0.59234687560400001</v>
      </c>
      <c r="C8500" s="6">
        <v>2.24933524883</v>
      </c>
      <c r="D8500">
        <v>-2.6018318038800001</v>
      </c>
      <c r="E8500">
        <v>0.78304050745700005</v>
      </c>
      <c r="F8500">
        <v>2.5566110053300002</v>
      </c>
      <c r="G8500" s="6">
        <v>0.28049099436199998</v>
      </c>
      <c r="H8500" s="6">
        <v>-2.63353205627</v>
      </c>
      <c r="I8500" s="6">
        <v>0.61568255610199996</v>
      </c>
    </row>
    <row r="8501" spans="1:9" x14ac:dyDescent="0.25">
      <c r="A8501" s="6">
        <v>-2.7137428556400001</v>
      </c>
      <c r="B8501" s="6">
        <v>-2.8401477808700002</v>
      </c>
      <c r="C8501" s="6">
        <v>0.66694539943599995</v>
      </c>
      <c r="D8501">
        <v>2.2968623862999999</v>
      </c>
      <c r="E8501">
        <v>-0.58509727597600003</v>
      </c>
      <c r="F8501">
        <v>-1.9212833067399999</v>
      </c>
      <c r="G8501" s="6">
        <v>1.2642330953800001</v>
      </c>
      <c r="H8501" s="6">
        <v>0.50646481807699995</v>
      </c>
      <c r="I8501" s="6">
        <v>-1.74398497137</v>
      </c>
    </row>
    <row r="8502" spans="1:9" x14ac:dyDescent="0.25">
      <c r="A8502" s="6">
        <v>1.5773599467399999</v>
      </c>
      <c r="B8502" s="6">
        <v>-0.49266874485000001</v>
      </c>
      <c r="C8502" s="6">
        <v>2.1197757249800002</v>
      </c>
      <c r="D8502">
        <v>-1.6242905569499999</v>
      </c>
      <c r="E8502">
        <v>1.5146117721200001</v>
      </c>
      <c r="F8502">
        <v>1.6919782805700001</v>
      </c>
      <c r="G8502" s="6">
        <v>0.54963532776900004</v>
      </c>
      <c r="H8502" s="6">
        <v>0.771070245978</v>
      </c>
      <c r="I8502" s="6">
        <v>-0.85784036023400001</v>
      </c>
    </row>
    <row r="8503" spans="1:9" x14ac:dyDescent="0.25">
      <c r="A8503" s="6">
        <v>-1.76218109083</v>
      </c>
      <c r="B8503" s="6">
        <v>0.53786574426</v>
      </c>
      <c r="C8503" s="6">
        <v>-2.0079798451899999</v>
      </c>
      <c r="D8503">
        <v>1.31276673157</v>
      </c>
      <c r="E8503">
        <v>-0.83631005389799995</v>
      </c>
      <c r="F8503">
        <v>1.8723220945700001</v>
      </c>
      <c r="G8503" s="6">
        <v>4.7804737395699997</v>
      </c>
      <c r="H8503" s="6">
        <v>-1.54060169327</v>
      </c>
      <c r="I8503" s="6">
        <v>-2.1211066304699999</v>
      </c>
    </row>
    <row r="8504" spans="1:9" x14ac:dyDescent="0.25">
      <c r="A8504" s="6">
        <v>2.67780081112</v>
      </c>
      <c r="B8504" s="6">
        <v>-3.1103275530499999</v>
      </c>
      <c r="C8504" s="6">
        <v>-0.78518132934100004</v>
      </c>
      <c r="D8504">
        <v>1.34058416873</v>
      </c>
      <c r="E8504">
        <v>-0.22565790780200001</v>
      </c>
      <c r="F8504">
        <v>2.6874243790099999</v>
      </c>
      <c r="G8504" s="6">
        <v>0.311692423637</v>
      </c>
      <c r="H8504" s="6">
        <v>-2.7120158507399998</v>
      </c>
      <c r="I8504" s="6">
        <v>0.63894747485400005</v>
      </c>
    </row>
    <row r="8505" spans="1:9" x14ac:dyDescent="0.25">
      <c r="A8505" s="6">
        <v>2.7148170190199998</v>
      </c>
      <c r="B8505" s="6">
        <v>3.0370497753299999</v>
      </c>
      <c r="C8505" s="6">
        <v>-0.79941849702900003</v>
      </c>
      <c r="D8505">
        <v>-1.87218221716</v>
      </c>
      <c r="E8505">
        <v>1.13287397354</v>
      </c>
      <c r="F8505">
        <v>-2.38638981199</v>
      </c>
      <c r="G8505" s="6">
        <v>8.8919464545300003E-2</v>
      </c>
      <c r="H8505" s="6">
        <v>1.56618972937</v>
      </c>
      <c r="I8505" s="6">
        <v>-0.51746920124600004</v>
      </c>
    </row>
    <row r="8506" spans="1:9" x14ac:dyDescent="0.25">
      <c r="A8506" s="6">
        <v>2.9055664928199998</v>
      </c>
      <c r="B8506" s="6">
        <v>2.3766641760499998</v>
      </c>
      <c r="C8506" s="6">
        <v>-0.58136044498899997</v>
      </c>
      <c r="D8506">
        <v>-1.8938557358200001</v>
      </c>
      <c r="E8506">
        <v>-1.3299383384800001</v>
      </c>
      <c r="F8506">
        <v>-1.3097316591399999</v>
      </c>
      <c r="G8506" s="6">
        <v>5.3220600435899996</v>
      </c>
      <c r="H8506" s="6">
        <v>-0.55311493233200004</v>
      </c>
      <c r="I8506" s="6">
        <v>1.3347126651400001</v>
      </c>
    </row>
    <row r="8507" spans="1:9" x14ac:dyDescent="0.25">
      <c r="A8507" s="6">
        <v>-1.3916268922399999</v>
      </c>
      <c r="B8507" s="6">
        <v>0.67316655098300004</v>
      </c>
      <c r="C8507" s="6">
        <v>-2.7149924481799999</v>
      </c>
      <c r="D8507">
        <v>-2.6324093201299998</v>
      </c>
      <c r="E8507">
        <v>1.8983819342799999</v>
      </c>
      <c r="F8507">
        <v>-1.89990577067</v>
      </c>
      <c r="G8507" s="6">
        <v>1.1291045693899999</v>
      </c>
      <c r="H8507" s="6">
        <v>0.51863315812400002</v>
      </c>
      <c r="I8507" s="6">
        <v>-1.55459140488</v>
      </c>
    </row>
    <row r="8508" spans="1:9" x14ac:dyDescent="0.25">
      <c r="A8508" s="6">
        <v>-1.34348791439</v>
      </c>
      <c r="B8508" s="6">
        <v>0.54765280562999996</v>
      </c>
      <c r="C8508" s="6">
        <v>-2.6180142654499998</v>
      </c>
      <c r="D8508">
        <v>2.4554009788200002</v>
      </c>
      <c r="E8508">
        <v>-0.67477843180399999</v>
      </c>
      <c r="F8508">
        <v>-1.0781447937499999</v>
      </c>
      <c r="G8508" s="6">
        <v>4.3167238092299998E-2</v>
      </c>
      <c r="H8508" s="6">
        <v>-1.9540182429099999</v>
      </c>
      <c r="I8508" s="6">
        <v>0.50823935944200005</v>
      </c>
    </row>
    <row r="8509" spans="1:9" x14ac:dyDescent="0.25">
      <c r="A8509" s="6">
        <v>-2.7373133655199999</v>
      </c>
      <c r="B8509" s="6">
        <v>-2.9062517293100001</v>
      </c>
      <c r="C8509" s="6">
        <v>0.72886839487099997</v>
      </c>
      <c r="D8509">
        <v>-2.8712420863000001</v>
      </c>
      <c r="E8509">
        <v>-2.6128509465800001</v>
      </c>
      <c r="F8509">
        <v>-0.719274631512</v>
      </c>
      <c r="G8509" s="6">
        <v>5.0874204475100004</v>
      </c>
      <c r="H8509" s="6">
        <v>-0.51096634277300002</v>
      </c>
      <c r="I8509" s="6">
        <v>1.64641566103</v>
      </c>
    </row>
    <row r="8510" spans="1:9" x14ac:dyDescent="0.25">
      <c r="A8510" s="6">
        <v>-1.2482263978000001</v>
      </c>
      <c r="B8510" s="6">
        <v>0.58351389589000002</v>
      </c>
      <c r="C8510" s="6">
        <v>-2.7768470570799999</v>
      </c>
      <c r="D8510">
        <v>-1.33710424622</v>
      </c>
      <c r="E8510">
        <v>0.76316431413300001</v>
      </c>
      <c r="F8510">
        <v>-1.14853163612</v>
      </c>
      <c r="G8510" s="6">
        <v>5.0874204475100004</v>
      </c>
      <c r="H8510" s="6">
        <v>-0.51096634277300002</v>
      </c>
      <c r="I8510" s="6">
        <v>1.64641566103</v>
      </c>
    </row>
    <row r="8511" spans="1:9" x14ac:dyDescent="0.25">
      <c r="A8511" s="6">
        <v>2.4302977210200001</v>
      </c>
      <c r="B8511" s="6">
        <v>-2.8707329510799999</v>
      </c>
      <c r="C8511" s="6">
        <v>-0.96239944584399995</v>
      </c>
      <c r="D8511">
        <v>2.1526478854</v>
      </c>
      <c r="E8511">
        <v>2.5263868674699999</v>
      </c>
      <c r="F8511">
        <v>7.3659674873E-2</v>
      </c>
      <c r="G8511" s="6">
        <v>1.39070262392</v>
      </c>
      <c r="H8511" s="6">
        <v>0.50747094516199998</v>
      </c>
      <c r="I8511" s="6">
        <v>-1.93511991183</v>
      </c>
    </row>
    <row r="8512" spans="1:9" x14ac:dyDescent="0.25">
      <c r="A8512" s="6">
        <v>-2.3866524724699998</v>
      </c>
      <c r="B8512" s="6">
        <v>0.67250496890099998</v>
      </c>
      <c r="C8512" s="6">
        <v>-1.0933455218200001</v>
      </c>
      <c r="D8512">
        <v>1.8426618161599999</v>
      </c>
      <c r="E8512">
        <v>2.4943713148</v>
      </c>
      <c r="F8512">
        <v>0.14861464917600001</v>
      </c>
      <c r="G8512" s="6">
        <v>0.123978817679</v>
      </c>
      <c r="H8512" s="6">
        <v>-2.1980328598800001</v>
      </c>
      <c r="I8512" s="6">
        <v>0.52865407604000003</v>
      </c>
    </row>
    <row r="8513" spans="1:9" x14ac:dyDescent="0.25">
      <c r="A8513" s="6">
        <v>-2.1540160607000001</v>
      </c>
      <c r="B8513" s="6">
        <v>0.54938381153600002</v>
      </c>
      <c r="C8513" s="6">
        <v>-1.4287137649499999</v>
      </c>
      <c r="D8513">
        <v>-3.1159799823499998</v>
      </c>
      <c r="E8513">
        <v>0.14004393504000001</v>
      </c>
      <c r="F8513">
        <v>1.08241017297</v>
      </c>
      <c r="G8513" s="6">
        <v>1.7483635656700001</v>
      </c>
      <c r="H8513" s="6">
        <v>0.62560609611200002</v>
      </c>
      <c r="I8513" s="6">
        <v>-2.6680392695599999</v>
      </c>
    </row>
    <row r="8514" spans="1:9" x14ac:dyDescent="0.25">
      <c r="A8514" s="6">
        <v>2.11015645701</v>
      </c>
      <c r="B8514" s="6">
        <v>-0.58664236697000005</v>
      </c>
      <c r="C8514" s="6">
        <v>1.39288676146</v>
      </c>
      <c r="D8514">
        <v>3.0272912895599999</v>
      </c>
      <c r="E8514">
        <v>-2.3653428995199999</v>
      </c>
      <c r="F8514">
        <v>1.38846090898</v>
      </c>
      <c r="G8514" s="6">
        <v>1.57854883061</v>
      </c>
      <c r="H8514" s="6">
        <v>0.53709304555000004</v>
      </c>
      <c r="I8514" s="6">
        <v>-2.2609149160599999</v>
      </c>
    </row>
    <row r="8515" spans="1:9" x14ac:dyDescent="0.25">
      <c r="A8515" s="6">
        <v>-2.64848678161</v>
      </c>
      <c r="B8515" s="6">
        <v>0.84614648553399996</v>
      </c>
      <c r="C8515" s="6">
        <v>-0.74925799750199995</v>
      </c>
      <c r="D8515">
        <v>-1.76135923154</v>
      </c>
      <c r="E8515">
        <v>0.50258916860799996</v>
      </c>
      <c r="F8515">
        <v>0.23450336900900001</v>
      </c>
      <c r="G8515" s="6">
        <v>0.38549361717699998</v>
      </c>
      <c r="H8515" s="6">
        <v>0.95481402548600003</v>
      </c>
      <c r="I8515" s="6">
        <v>-0.69988012715900005</v>
      </c>
    </row>
    <row r="8516" spans="1:9" x14ac:dyDescent="0.25">
      <c r="A8516" s="6">
        <v>2.8602850810199998</v>
      </c>
      <c r="B8516" s="6">
        <v>2.7347670478200001</v>
      </c>
      <c r="C8516" s="6">
        <v>-0.580436304904</v>
      </c>
      <c r="D8516">
        <v>-1.5176635970300001</v>
      </c>
      <c r="E8516">
        <v>-0.65490082749699996</v>
      </c>
      <c r="F8516">
        <v>-1.1460278932900001</v>
      </c>
      <c r="G8516" s="6">
        <v>5.7658887868199997</v>
      </c>
      <c r="H8516" s="6">
        <v>-3.11785399569</v>
      </c>
      <c r="I8516" s="6">
        <v>-0.82475219687099999</v>
      </c>
    </row>
    <row r="8517" spans="1:9" x14ac:dyDescent="0.25">
      <c r="A8517" s="6">
        <v>1.37713813662</v>
      </c>
      <c r="B8517" s="6">
        <v>-0.62730772955299996</v>
      </c>
      <c r="C8517" s="6">
        <v>2.6256802218300002</v>
      </c>
      <c r="D8517">
        <v>-2.5780012008200002</v>
      </c>
      <c r="E8517">
        <v>1.6387790556199999</v>
      </c>
      <c r="F8517">
        <v>-1.7492651999</v>
      </c>
      <c r="G8517" s="6">
        <v>5.7658887868199997</v>
      </c>
      <c r="H8517" s="6">
        <v>-3.11785399569</v>
      </c>
      <c r="I8517" s="6">
        <v>-0.82475219687099999</v>
      </c>
    </row>
    <row r="8518" spans="1:9" x14ac:dyDescent="0.25">
      <c r="A8518" s="6">
        <v>1.2352479655799999</v>
      </c>
      <c r="B8518" s="6">
        <v>-0.55673962190799997</v>
      </c>
      <c r="C8518" s="6">
        <v>2.7578217818600002</v>
      </c>
      <c r="D8518">
        <v>2.4051322555399999</v>
      </c>
      <c r="E8518">
        <v>-0.63007781959099995</v>
      </c>
      <c r="F8518">
        <v>-2.6775846624500002</v>
      </c>
      <c r="G8518" s="6">
        <v>0.131926330171</v>
      </c>
      <c r="H8518" s="6">
        <v>-2.22160425065</v>
      </c>
      <c r="I8518" s="6">
        <v>0.531662352803</v>
      </c>
    </row>
    <row r="8519" spans="1:9" x14ac:dyDescent="0.25">
      <c r="A8519" s="6">
        <v>3.0773023305199998</v>
      </c>
      <c r="B8519" s="6">
        <v>2.15435986554</v>
      </c>
      <c r="C8519" s="6">
        <v>-0.58875855164599999</v>
      </c>
      <c r="D8519">
        <v>-2.42274218843</v>
      </c>
      <c r="E8519">
        <v>2.7520948730699999</v>
      </c>
      <c r="F8519">
        <v>1.04895000422</v>
      </c>
      <c r="G8519" s="6">
        <v>5.2979093293800004</v>
      </c>
      <c r="H8519" s="6">
        <v>-2.3229089785600001</v>
      </c>
      <c r="I8519" s="6">
        <v>-1.36540559645</v>
      </c>
    </row>
    <row r="8520" spans="1:9" x14ac:dyDescent="0.25">
      <c r="A8520" s="6">
        <v>1.44018872453</v>
      </c>
      <c r="B8520" s="6">
        <v>-0.47089915014799999</v>
      </c>
      <c r="C8520" s="6">
        <v>2.27670265195</v>
      </c>
      <c r="D8520">
        <v>2.6513650369000001</v>
      </c>
      <c r="E8520">
        <v>-0.81932131859500001</v>
      </c>
      <c r="F8520">
        <v>0.96902564279900005</v>
      </c>
      <c r="G8520" s="6">
        <v>6.2080021999900001</v>
      </c>
      <c r="H8520" s="6">
        <v>2.0512861522199999</v>
      </c>
      <c r="I8520" s="6">
        <v>-0.51404515111100002</v>
      </c>
    </row>
    <row r="8521" spans="1:9" x14ac:dyDescent="0.25">
      <c r="A8521" s="6">
        <v>2.0079835247800002</v>
      </c>
      <c r="B8521" s="6">
        <v>-0.47966512653799998</v>
      </c>
      <c r="C8521" s="6">
        <v>1.52352862765</v>
      </c>
      <c r="D8521">
        <v>2.5192390677200001</v>
      </c>
      <c r="E8521">
        <v>-2.4529784639300001</v>
      </c>
      <c r="F8521">
        <v>-1.39566879592</v>
      </c>
      <c r="G8521" s="6">
        <v>3.8908131210400002E-2</v>
      </c>
      <c r="H8521" s="6">
        <v>-1.9410780848</v>
      </c>
      <c r="I8521" s="6">
        <v>0.50770050331500005</v>
      </c>
    </row>
    <row r="8522" spans="1:9" x14ac:dyDescent="0.25">
      <c r="A8522" s="6">
        <v>2.4478682488299999</v>
      </c>
      <c r="B8522" s="6">
        <v>-0.69705539623299995</v>
      </c>
      <c r="C8522" s="6">
        <v>0.947620159214</v>
      </c>
      <c r="D8522">
        <v>-1.32897802381</v>
      </c>
      <c r="E8522">
        <v>0.731410517398</v>
      </c>
      <c r="F8522">
        <v>1.5879377235500001</v>
      </c>
      <c r="G8522" s="6">
        <v>4.7341794107900004</v>
      </c>
      <c r="H8522" s="6">
        <v>-0.52948969873399998</v>
      </c>
      <c r="I8522" s="6">
        <v>2.2047278071599998</v>
      </c>
    </row>
    <row r="8523" spans="1:9" x14ac:dyDescent="0.25">
      <c r="A8523" s="6">
        <v>2.9922502040999999</v>
      </c>
      <c r="B8523" s="6">
        <v>-1.48911750136</v>
      </c>
      <c r="C8523" s="6">
        <v>0.61990086753200002</v>
      </c>
      <c r="D8523">
        <v>1.6188208697199999</v>
      </c>
      <c r="E8523">
        <v>-1.5188595677200001</v>
      </c>
      <c r="F8523">
        <v>2.3345344965499999</v>
      </c>
      <c r="G8523" s="6">
        <v>1.3542715349300001</v>
      </c>
      <c r="H8523" s="6">
        <v>1.76909975396</v>
      </c>
      <c r="I8523" s="6">
        <v>1.8783675171400001</v>
      </c>
    </row>
    <row r="8524" spans="1:9" x14ac:dyDescent="0.25">
      <c r="A8524" s="6">
        <v>3.0647084212300002</v>
      </c>
      <c r="B8524" s="6">
        <v>-1.6436624204200001</v>
      </c>
      <c r="C8524" s="6">
        <v>0.60899880380299998</v>
      </c>
      <c r="D8524">
        <v>-1.67918044974</v>
      </c>
      <c r="E8524">
        <v>2.5023034771499999</v>
      </c>
      <c r="F8524">
        <v>1.15800357506</v>
      </c>
      <c r="G8524" s="6">
        <v>5.8374424794099999</v>
      </c>
      <c r="H8524" s="6">
        <v>-0.87755426085400001</v>
      </c>
      <c r="I8524" s="6">
        <v>0.75476000144400002</v>
      </c>
    </row>
    <row r="8525" spans="1:9" x14ac:dyDescent="0.25">
      <c r="A8525" s="6">
        <v>2.3934971745100002</v>
      </c>
      <c r="B8525" s="6">
        <v>-2.7952662835500002</v>
      </c>
      <c r="C8525" s="6">
        <v>-1.06782976325</v>
      </c>
      <c r="D8525">
        <v>1.7800584053799999</v>
      </c>
      <c r="E8525">
        <v>1.35383887049</v>
      </c>
      <c r="F8525">
        <v>1.27256703779</v>
      </c>
      <c r="G8525" s="6">
        <v>5.2960929068100002</v>
      </c>
      <c r="H8525" s="6">
        <v>-0.54626184868799998</v>
      </c>
      <c r="I8525" s="6">
        <v>1.3677259636300001</v>
      </c>
    </row>
    <row r="8526" spans="1:9" x14ac:dyDescent="0.25">
      <c r="A8526" s="6">
        <v>-2.51567025136</v>
      </c>
      <c r="B8526" s="6">
        <v>0.77735968721699999</v>
      </c>
      <c r="C8526" s="6">
        <v>-1.0085800338899999</v>
      </c>
      <c r="D8526">
        <v>2.46188659764</v>
      </c>
      <c r="E8526">
        <v>-2.5637244464800002</v>
      </c>
      <c r="F8526">
        <v>-1.2524866452100001</v>
      </c>
      <c r="G8526" s="6">
        <v>5.98386889926</v>
      </c>
      <c r="H8526" s="6">
        <v>-1.0898900890500001</v>
      </c>
      <c r="I8526" s="6">
        <v>0.62952472680000005</v>
      </c>
    </row>
    <row r="8527" spans="1:9" x14ac:dyDescent="0.25">
      <c r="A8527" s="6">
        <v>2.7545818728799998</v>
      </c>
      <c r="B8527" s="6">
        <v>-1.01758311116</v>
      </c>
      <c r="C8527" s="6">
        <v>0.64378086777800003</v>
      </c>
      <c r="D8527">
        <v>-1.80055946163</v>
      </c>
      <c r="E8527">
        <v>-0.17075774783200001</v>
      </c>
      <c r="F8527">
        <v>-1.1727320776300001</v>
      </c>
      <c r="G8527" s="6">
        <v>6.21730534761</v>
      </c>
      <c r="H8527" s="6">
        <v>2.02304956019</v>
      </c>
      <c r="I8527" s="6">
        <v>-0.51204155198300005</v>
      </c>
    </row>
    <row r="8528" spans="1:9" x14ac:dyDescent="0.25">
      <c r="A8528" s="6">
        <v>2.4546135628500001</v>
      </c>
      <c r="B8528" s="6">
        <v>-2.79174764421</v>
      </c>
      <c r="C8528" s="6">
        <v>-1.0895906528099999</v>
      </c>
      <c r="D8528">
        <v>-1.34063557639</v>
      </c>
      <c r="E8528">
        <v>-2.5787600899399998</v>
      </c>
      <c r="F8528">
        <v>0.11589533490999999</v>
      </c>
      <c r="G8528" s="6">
        <v>0.92396119036000002</v>
      </c>
      <c r="H8528" s="6">
        <v>0.56399087694299999</v>
      </c>
      <c r="I8528" s="6">
        <v>-1.2880480752600001</v>
      </c>
    </row>
    <row r="8529" spans="1:9" x14ac:dyDescent="0.25">
      <c r="A8529" s="6">
        <v>-2.4363527120200001</v>
      </c>
      <c r="B8529" s="6">
        <v>0.59773033079899995</v>
      </c>
      <c r="C8529" s="6">
        <v>-1.03843467504</v>
      </c>
      <c r="D8529">
        <v>2.0150572286299999</v>
      </c>
      <c r="E8529">
        <v>2.9178046499499999</v>
      </c>
      <c r="F8529">
        <v>-0.289418897181</v>
      </c>
      <c r="G8529" s="6">
        <v>5.7469882539299997</v>
      </c>
      <c r="H8529" s="6">
        <v>-0.78319099164100003</v>
      </c>
      <c r="I8529" s="6">
        <v>0.84398977968300004</v>
      </c>
    </row>
    <row r="8530" spans="1:9" x14ac:dyDescent="0.25">
      <c r="A8530" s="6">
        <v>-1.4454944514400001</v>
      </c>
      <c r="B8530" s="6">
        <v>1.1710247379200001</v>
      </c>
      <c r="C8530" s="6">
        <v>2.6216515991599998</v>
      </c>
      <c r="D8530">
        <v>-1.4108686457499999</v>
      </c>
      <c r="E8530">
        <v>6.2160327638099999E-4</v>
      </c>
      <c r="F8530">
        <v>-2.5468568065400001</v>
      </c>
      <c r="G8530" s="6">
        <v>5.9046872934900003</v>
      </c>
      <c r="H8530" s="6">
        <v>-0.96464231931900002</v>
      </c>
      <c r="I8530" s="6">
        <v>0.69378522679099996</v>
      </c>
    </row>
    <row r="8531" spans="1:9" x14ac:dyDescent="0.25">
      <c r="A8531" s="6">
        <v>2.35115280599</v>
      </c>
      <c r="B8531" s="6">
        <v>-2.64790784777</v>
      </c>
      <c r="C8531" s="6">
        <v>-1.0296856698600001</v>
      </c>
      <c r="D8531">
        <v>-2.3682229816599998</v>
      </c>
      <c r="E8531">
        <v>2.6560563978</v>
      </c>
      <c r="F8531">
        <v>-1.8575918228899999</v>
      </c>
      <c r="G8531" s="6">
        <v>5.7512515891499998</v>
      </c>
      <c r="H8531" s="6">
        <v>-3.0890981261400001</v>
      </c>
      <c r="I8531" s="6">
        <v>-0.83962523037699999</v>
      </c>
    </row>
    <row r="8532" spans="1:9" x14ac:dyDescent="0.25">
      <c r="A8532" s="6">
        <v>2.6132992065599998</v>
      </c>
      <c r="B8532" s="6">
        <v>3.0773467354299999</v>
      </c>
      <c r="C8532" s="6">
        <v>-0.74091490937100002</v>
      </c>
      <c r="D8532">
        <v>3.04338959136</v>
      </c>
      <c r="E8532">
        <v>2.1105558795100001</v>
      </c>
      <c r="F8532">
        <v>0.97292103546300002</v>
      </c>
      <c r="G8532" s="6">
        <v>1.4510581408600001</v>
      </c>
      <c r="H8532" s="6">
        <v>1.62141460254</v>
      </c>
      <c r="I8532" s="6">
        <v>2.03288823312</v>
      </c>
    </row>
    <row r="8533" spans="1:9" x14ac:dyDescent="0.25">
      <c r="A8533" s="6">
        <v>2.7624834684700001</v>
      </c>
      <c r="B8533" s="6">
        <v>-1.0057058854700001</v>
      </c>
      <c r="C8533" s="6">
        <v>0.79525299893900003</v>
      </c>
      <c r="D8533">
        <v>-1.52181008786</v>
      </c>
      <c r="E8533">
        <v>2.2506487501099999</v>
      </c>
      <c r="F8533">
        <v>2.2405269962999999</v>
      </c>
      <c r="G8533" s="6">
        <v>0.28403405251500002</v>
      </c>
      <c r="H8533" s="6">
        <v>-2.64258858619</v>
      </c>
      <c r="I8533" s="6">
        <v>0.61824109579099995</v>
      </c>
    </row>
    <row r="8534" spans="1:9" x14ac:dyDescent="0.25">
      <c r="A8534" s="6">
        <v>2.0168298344300002</v>
      </c>
      <c r="B8534" s="6">
        <v>-0.55902049964199996</v>
      </c>
      <c r="C8534" s="6">
        <v>1.6718151452200001</v>
      </c>
      <c r="D8534">
        <v>-2.6491985570500001</v>
      </c>
      <c r="E8534">
        <v>-2.1942210868599998</v>
      </c>
      <c r="F8534">
        <v>-0.125430033128</v>
      </c>
      <c r="G8534" s="6">
        <v>1.3090075259</v>
      </c>
      <c r="H8534" s="6">
        <v>0.50539253218699998</v>
      </c>
      <c r="I8534" s="6">
        <v>-1.80985355576</v>
      </c>
    </row>
    <row r="8535" spans="1:9" x14ac:dyDescent="0.25">
      <c r="A8535" s="6">
        <v>-2.31504773758</v>
      </c>
      <c r="B8535" s="6">
        <v>2.5480890846199999</v>
      </c>
      <c r="C8535" s="6">
        <v>1.1740303676399999</v>
      </c>
      <c r="D8535">
        <v>2.8179383796500002</v>
      </c>
      <c r="E8535">
        <v>3.1362532686</v>
      </c>
      <c r="F8535">
        <v>2.7467874543000002</v>
      </c>
      <c r="G8535" s="6">
        <v>1.76967157999</v>
      </c>
      <c r="H8535" s="6">
        <v>1.0478626987199999</v>
      </c>
      <c r="I8535" s="6">
        <v>2.7423362718800002</v>
      </c>
    </row>
    <row r="8536" spans="1:9" x14ac:dyDescent="0.25">
      <c r="A8536" s="6">
        <v>-2.03917344649</v>
      </c>
      <c r="B8536" s="6">
        <v>2.1918133176999999</v>
      </c>
      <c r="C8536" s="6">
        <v>1.38922683639</v>
      </c>
      <c r="D8536">
        <v>3.1329094784299998</v>
      </c>
      <c r="E8536">
        <v>1.8664843680900001</v>
      </c>
      <c r="F8536">
        <v>2.4993312215499999</v>
      </c>
      <c r="G8536" s="6">
        <v>5.9628681532299996</v>
      </c>
      <c r="H8536" s="6">
        <v>2.7332094336999999</v>
      </c>
      <c r="I8536" s="6">
        <v>-0.645658995357</v>
      </c>
    </row>
    <row r="8537" spans="1:9" x14ac:dyDescent="0.25">
      <c r="A8537" s="6">
        <v>-2.80461744698</v>
      </c>
      <c r="B8537" s="6">
        <v>-2.9052702055199999</v>
      </c>
      <c r="C8537" s="6">
        <v>0.69987235229699996</v>
      </c>
      <c r="D8537">
        <v>2.5958404990499999</v>
      </c>
      <c r="E8537">
        <v>-2.3594563991999999</v>
      </c>
      <c r="F8537">
        <v>2.42905450621</v>
      </c>
      <c r="G8537" s="6">
        <v>0.106722768313</v>
      </c>
      <c r="H8537" s="6">
        <v>1.5178236108100001</v>
      </c>
      <c r="I8537" s="6">
        <v>-0.52271732446100005</v>
      </c>
    </row>
    <row r="8538" spans="1:9" x14ac:dyDescent="0.25">
      <c r="A8538" s="6">
        <v>2.74848056638</v>
      </c>
      <c r="B8538" s="6">
        <v>2.9898973787399998</v>
      </c>
      <c r="C8538" s="6">
        <v>-0.67472394525799995</v>
      </c>
      <c r="D8538">
        <v>-1.3973144282700001</v>
      </c>
      <c r="E8538">
        <v>-0.72049182744999996</v>
      </c>
      <c r="F8538">
        <v>-1.80524588014</v>
      </c>
      <c r="G8538" s="6">
        <v>5.0449362578899999</v>
      </c>
      <c r="H8538" s="6">
        <v>-0.50777013795199999</v>
      </c>
      <c r="I8538" s="6">
        <v>1.7065350638000001</v>
      </c>
    </row>
    <row r="8539" spans="1:9" x14ac:dyDescent="0.25">
      <c r="A8539" s="6">
        <v>-3.10883157041</v>
      </c>
      <c r="B8539" s="6">
        <v>-2.0360992121899999</v>
      </c>
      <c r="C8539" s="6">
        <v>0.54316033384999995</v>
      </c>
      <c r="D8539">
        <v>-2.8303314501000001</v>
      </c>
      <c r="E8539">
        <v>-2.9513835639599999</v>
      </c>
      <c r="F8539">
        <v>0.86926595478000002</v>
      </c>
      <c r="G8539" s="6">
        <v>1.05503306044</v>
      </c>
      <c r="H8539" s="6">
        <v>0.53104652866900004</v>
      </c>
      <c r="I8539" s="6">
        <v>-1.4557442148399999</v>
      </c>
    </row>
    <row r="8540" spans="1:9" x14ac:dyDescent="0.25">
      <c r="A8540" s="6">
        <v>1.93895435642</v>
      </c>
      <c r="B8540" s="6">
        <v>-0.43157315907400001</v>
      </c>
      <c r="C8540" s="6">
        <v>1.57876629163</v>
      </c>
      <c r="D8540">
        <v>1.8929143909399999</v>
      </c>
      <c r="E8540">
        <v>-0.50902079524699995</v>
      </c>
      <c r="F8540">
        <v>-2.3120297978900002</v>
      </c>
      <c r="G8540" s="6">
        <v>5.86064629975</v>
      </c>
      <c r="H8540" s="6">
        <v>2.96893237392</v>
      </c>
      <c r="I8540" s="6">
        <v>-0.73314108244200005</v>
      </c>
    </row>
    <row r="8541" spans="1:9" x14ac:dyDescent="0.25">
      <c r="A8541" s="6">
        <v>-1.3242518988700001</v>
      </c>
      <c r="B8541" s="6">
        <v>1.0720663647699999</v>
      </c>
      <c r="C8541" s="6">
        <v>2.57428538439</v>
      </c>
      <c r="D8541">
        <v>1.33117130229</v>
      </c>
      <c r="E8541">
        <v>0.95666328478999996</v>
      </c>
      <c r="F8541">
        <v>1.41308065891</v>
      </c>
      <c r="G8541" s="6">
        <v>5.8979425944899999</v>
      </c>
      <c r="H8541" s="6">
        <v>2.88608983559</v>
      </c>
      <c r="I8541" s="6">
        <v>-0.69966046350400002</v>
      </c>
    </row>
    <row r="8542" spans="1:9" x14ac:dyDescent="0.25">
      <c r="A8542" s="6">
        <v>1.58657130086</v>
      </c>
      <c r="B8542" s="6">
        <v>-1.4025406406700001</v>
      </c>
      <c r="C8542" s="6">
        <v>-2.38972020884</v>
      </c>
      <c r="D8542">
        <v>2.9285750124200001</v>
      </c>
      <c r="E8542">
        <v>2.4457175339299999</v>
      </c>
      <c r="F8542">
        <v>2.7072191853600001</v>
      </c>
      <c r="G8542" s="6">
        <v>5.1904975627600001</v>
      </c>
      <c r="H8542" s="6">
        <v>-0.52421173103899998</v>
      </c>
      <c r="I8542" s="6">
        <v>1.5055991388900001</v>
      </c>
    </row>
    <row r="8543" spans="1:9" x14ac:dyDescent="0.25">
      <c r="A8543" s="6">
        <v>2.6187767523600001</v>
      </c>
      <c r="B8543" s="6">
        <v>-0.84531988632699995</v>
      </c>
      <c r="C8543" s="6">
        <v>0.83676878272199995</v>
      </c>
      <c r="D8543">
        <v>2.1978279499000002</v>
      </c>
      <c r="E8543">
        <v>-2.2000504142800001</v>
      </c>
      <c r="F8543">
        <v>2.9572458982400001</v>
      </c>
      <c r="G8543" s="6">
        <v>5.1904975627600001</v>
      </c>
      <c r="H8543" s="6">
        <v>-0.52421173103899998</v>
      </c>
      <c r="I8543" s="6">
        <v>1.5055991388900001</v>
      </c>
    </row>
    <row r="8544" spans="1:9" x14ac:dyDescent="0.25">
      <c r="A8544" s="6">
        <v>-1.3503711490300001</v>
      </c>
      <c r="B8544" s="6">
        <v>0.63986304161399998</v>
      </c>
      <c r="C8544" s="6">
        <v>-2.7652534493799998</v>
      </c>
      <c r="D8544">
        <v>-1.33875578723</v>
      </c>
      <c r="E8544">
        <v>0.729080111694</v>
      </c>
      <c r="F8544">
        <v>-0.75587820460800004</v>
      </c>
      <c r="G8544" s="6">
        <v>5.1904975627600001</v>
      </c>
      <c r="H8544" s="6">
        <v>-0.52421173103899998</v>
      </c>
      <c r="I8544" s="6">
        <v>1.5055991388900001</v>
      </c>
    </row>
    <row r="8545" spans="1:9" x14ac:dyDescent="0.25">
      <c r="A8545" s="6">
        <v>-1.9760757196300001</v>
      </c>
      <c r="B8545" s="6">
        <v>2.02925710897</v>
      </c>
      <c r="C8545" s="6">
        <v>1.6945154010000001</v>
      </c>
      <c r="D8545">
        <v>2.7058560799400002</v>
      </c>
      <c r="E8545">
        <v>-0.43533056756900002</v>
      </c>
      <c r="F8545">
        <v>2.6930383574799999</v>
      </c>
      <c r="G8545" s="6">
        <v>0.99358992394599999</v>
      </c>
      <c r="H8545" s="6">
        <v>0.54463950212400003</v>
      </c>
      <c r="I8545" s="6">
        <v>-1.3760398793299999</v>
      </c>
    </row>
    <row r="8546" spans="1:9" x14ac:dyDescent="0.25">
      <c r="A8546" s="6">
        <v>-2.58296636101</v>
      </c>
      <c r="B8546" s="6">
        <v>3.0806141472899999</v>
      </c>
      <c r="C8546" s="6">
        <v>0.77678827762400005</v>
      </c>
      <c r="D8546">
        <v>3.06902763134</v>
      </c>
      <c r="E8546">
        <v>2.0472481838599998</v>
      </c>
      <c r="F8546">
        <v>-0.66600211849000002</v>
      </c>
      <c r="G8546" s="6">
        <v>1.4473734807900001</v>
      </c>
      <c r="H8546" s="6">
        <v>1.62711469841</v>
      </c>
      <c r="I8546" s="6">
        <v>2.0267685367700001</v>
      </c>
    </row>
    <row r="8547" spans="1:9" x14ac:dyDescent="0.25">
      <c r="A8547" s="6">
        <v>-2.44557171783</v>
      </c>
      <c r="B8547" s="6">
        <v>0.60639570955699995</v>
      </c>
      <c r="C8547" s="6">
        <v>-1.03878416427</v>
      </c>
      <c r="D8547">
        <v>-1.33624145926</v>
      </c>
      <c r="E8547">
        <v>-1.8132943322999999</v>
      </c>
      <c r="F8547">
        <v>-0.58066625263100002</v>
      </c>
      <c r="G8547" s="6">
        <v>5.8142376642000002</v>
      </c>
      <c r="H8547" s="6">
        <v>3.0674677865</v>
      </c>
      <c r="I8547" s="6">
        <v>-0.77693379916000005</v>
      </c>
    </row>
    <row r="8548" spans="1:9" x14ac:dyDescent="0.25">
      <c r="A8548" s="6">
        <v>-2.37798573223</v>
      </c>
      <c r="B8548" s="6">
        <v>0.58941316733899995</v>
      </c>
      <c r="C8548" s="6">
        <v>-1.0773183562799999</v>
      </c>
      <c r="D8548">
        <v>1.5011319910000001</v>
      </c>
      <c r="E8548">
        <v>-1.2985192671100001</v>
      </c>
      <c r="F8548">
        <v>-1.2562596753899999</v>
      </c>
      <c r="G8548" s="6">
        <v>5.3651589565200002</v>
      </c>
      <c r="H8548" s="6">
        <v>-0.56584879036000002</v>
      </c>
      <c r="I8548" s="6">
        <v>1.2806589932200001</v>
      </c>
    </row>
    <row r="8549" spans="1:9" x14ac:dyDescent="0.25">
      <c r="A8549" s="6">
        <v>2.3998049347700001</v>
      </c>
      <c r="B8549" s="6">
        <v>-0.60773660353900005</v>
      </c>
      <c r="C8549" s="6">
        <v>1.0273233233900001</v>
      </c>
      <c r="D8549">
        <v>-1.5403759781799999</v>
      </c>
      <c r="E8549">
        <v>-0.71257842621900003</v>
      </c>
      <c r="F8549">
        <v>-1.04667391592</v>
      </c>
      <c r="G8549" s="6">
        <v>5.5991046088700003</v>
      </c>
      <c r="H8549" s="6">
        <v>-2.80970408063</v>
      </c>
      <c r="I8549" s="6">
        <v>-1.00332610002</v>
      </c>
    </row>
    <row r="8550" spans="1:9" x14ac:dyDescent="0.25">
      <c r="A8550" s="6">
        <v>1.3679794671300001</v>
      </c>
      <c r="B8550" s="6">
        <v>-1.09261435231</v>
      </c>
      <c r="C8550" s="6">
        <v>-2.6671299767000001</v>
      </c>
      <c r="D8550">
        <v>-2.75718798154</v>
      </c>
      <c r="E8550">
        <v>2.7293195036800002</v>
      </c>
      <c r="F8550">
        <v>1.37425375976</v>
      </c>
      <c r="G8550" s="6">
        <v>5.5991046088700003</v>
      </c>
      <c r="H8550" s="6">
        <v>-2.80970408063</v>
      </c>
      <c r="I8550" s="6">
        <v>-1.00332610002</v>
      </c>
    </row>
    <row r="8551" spans="1:9" x14ac:dyDescent="0.25">
      <c r="A8551" s="6">
        <v>-2.1503205491599999</v>
      </c>
      <c r="B8551" s="6">
        <v>0.59102445322899999</v>
      </c>
      <c r="C8551" s="6">
        <v>-1.4962354648</v>
      </c>
      <c r="D8551">
        <v>2.3007420621599999</v>
      </c>
      <c r="E8551">
        <v>1.43407275956</v>
      </c>
      <c r="F8551">
        <v>-0.84184540039599998</v>
      </c>
      <c r="G8551" s="6">
        <v>6.1209623204300003</v>
      </c>
      <c r="H8551" s="6">
        <v>2.31028903719</v>
      </c>
      <c r="I8551" s="6">
        <v>-0.54465513690099998</v>
      </c>
    </row>
    <row r="8552" spans="1:9" x14ac:dyDescent="0.25">
      <c r="A8552" s="6">
        <v>3.0339582259500002</v>
      </c>
      <c r="B8552" s="6">
        <v>1.9832937500500001</v>
      </c>
      <c r="C8552" s="6">
        <v>-0.51240345007900001</v>
      </c>
      <c r="D8552">
        <v>-1.4131493502200001</v>
      </c>
      <c r="E8552">
        <v>0.60722413197299996</v>
      </c>
      <c r="F8552">
        <v>0.81619581648200001</v>
      </c>
      <c r="G8552" s="6">
        <v>5.81877396356</v>
      </c>
      <c r="H8552" s="6">
        <v>3.0580443271000002</v>
      </c>
      <c r="I8552" s="6">
        <v>-0.77255734427800005</v>
      </c>
    </row>
    <row r="8553" spans="1:9" x14ac:dyDescent="0.25">
      <c r="A8553" s="6">
        <v>-3.1232584749900001</v>
      </c>
      <c r="B8553" s="6">
        <v>1.66309076512</v>
      </c>
      <c r="C8553" s="6">
        <v>-0.44014740252000001</v>
      </c>
      <c r="D8553">
        <v>1.5051099515499999</v>
      </c>
      <c r="E8553">
        <v>-1.15871998419</v>
      </c>
      <c r="F8553">
        <v>-2.5448058908700002</v>
      </c>
      <c r="G8553" s="6">
        <v>4.8320676153999997</v>
      </c>
      <c r="H8553" s="6">
        <v>-0.51271707601899996</v>
      </c>
      <c r="I8553" s="6">
        <v>2.0329873138300001</v>
      </c>
    </row>
    <row r="8554" spans="1:9" x14ac:dyDescent="0.25">
      <c r="A8554" s="6">
        <v>1.9392530944199999</v>
      </c>
      <c r="B8554" s="6">
        <v>-0.49310370781500001</v>
      </c>
      <c r="C8554" s="6">
        <v>1.68464883064</v>
      </c>
      <c r="D8554">
        <v>3.1340037813400001</v>
      </c>
      <c r="E8554">
        <v>-1.80882565068</v>
      </c>
      <c r="F8554">
        <v>-6.9250745154600002E-2</v>
      </c>
      <c r="G8554" s="6">
        <v>4.9787575824300001</v>
      </c>
      <c r="H8554" s="6">
        <v>-1.8439918481099999</v>
      </c>
      <c r="I8554" s="6">
        <v>-1.80303351376</v>
      </c>
    </row>
    <row r="8555" spans="1:9" x14ac:dyDescent="0.25">
      <c r="A8555" s="6">
        <v>1.3925050879800001</v>
      </c>
      <c r="B8555" s="6">
        <v>-1.11932440319</v>
      </c>
      <c r="C8555" s="6">
        <v>-2.5511140371400001</v>
      </c>
      <c r="D8555">
        <v>2.1216529570299998</v>
      </c>
      <c r="E8555">
        <v>-0.54294755147999996</v>
      </c>
      <c r="F8555">
        <v>3.0934140538700001</v>
      </c>
      <c r="G8555" s="6">
        <v>0.54274120585899999</v>
      </c>
      <c r="H8555" s="6">
        <v>3.0681080705200001</v>
      </c>
      <c r="I8555" s="6">
        <v>0.85071719445299998</v>
      </c>
    </row>
    <row r="8556" spans="1:9" x14ac:dyDescent="0.25">
      <c r="A8556" s="6">
        <v>1.4466151646700001</v>
      </c>
      <c r="B8556" s="6">
        <v>-0.58997031847199999</v>
      </c>
      <c r="C8556" s="6">
        <v>2.5149192844499999</v>
      </c>
      <c r="D8556">
        <v>1.3968163358200001</v>
      </c>
      <c r="E8556">
        <v>-0.60292718508700005</v>
      </c>
      <c r="F8556">
        <v>-0.49235088373899999</v>
      </c>
      <c r="G8556" s="6">
        <v>5.38134387728</v>
      </c>
      <c r="H8556" s="6">
        <v>-0.57109120210099995</v>
      </c>
      <c r="I8556" s="6">
        <v>1.26059568272</v>
      </c>
    </row>
    <row r="8557" spans="1:9" x14ac:dyDescent="0.25">
      <c r="A8557" s="6">
        <v>-2.8649252189399999</v>
      </c>
      <c r="B8557" s="6">
        <v>1.2185090509900001</v>
      </c>
      <c r="C8557" s="6">
        <v>-0.61178193197700004</v>
      </c>
      <c r="D8557">
        <v>-3.0096108878300001</v>
      </c>
      <c r="E8557">
        <v>1.4406856243299999</v>
      </c>
      <c r="F8557">
        <v>1.2709004284500001</v>
      </c>
      <c r="G8557" s="6">
        <v>4.9411610867000002</v>
      </c>
      <c r="H8557" s="6">
        <v>-1.78755413353</v>
      </c>
      <c r="I8557" s="6">
        <v>-1.8596225983100001</v>
      </c>
    </row>
    <row r="8558" spans="1:9" x14ac:dyDescent="0.25">
      <c r="A8558" s="6">
        <v>-2.50310322738</v>
      </c>
      <c r="B8558" s="6">
        <v>2.8951284515300002</v>
      </c>
      <c r="C8558" s="6">
        <v>0.91636513130899999</v>
      </c>
      <c r="D8558">
        <v>3.0939914275599998</v>
      </c>
      <c r="E8558">
        <v>1.95750770225</v>
      </c>
      <c r="F8558">
        <v>0.22259449260399999</v>
      </c>
      <c r="G8558" s="6">
        <v>5.2436488150000002</v>
      </c>
      <c r="H8558" s="6">
        <v>-2.2403225222600001</v>
      </c>
      <c r="I8558" s="6">
        <v>-1.43545361072</v>
      </c>
    </row>
    <row r="8559" spans="1:9" x14ac:dyDescent="0.25">
      <c r="A8559" s="6">
        <v>-2.5857874351899999</v>
      </c>
      <c r="B8559" s="6">
        <v>2.9657256449</v>
      </c>
      <c r="C8559" s="6">
        <v>0.84259787639399997</v>
      </c>
      <c r="D8559">
        <v>-2.0208542329900001</v>
      </c>
      <c r="E8559">
        <v>0.51916776513600005</v>
      </c>
      <c r="F8559">
        <v>-1.0303615238899999</v>
      </c>
      <c r="G8559" s="6">
        <v>5.8694329522500004</v>
      </c>
      <c r="H8559" s="6">
        <v>-0.91697859784000002</v>
      </c>
      <c r="I8559" s="6">
        <v>0.72510774351999996</v>
      </c>
    </row>
    <row r="8560" spans="1:9" x14ac:dyDescent="0.25">
      <c r="A8560" s="6">
        <v>1.6980289044000001</v>
      </c>
      <c r="B8560" s="6">
        <v>-1.7164233986299999</v>
      </c>
      <c r="C8560" s="6">
        <v>-1.9657535750199999</v>
      </c>
      <c r="D8560">
        <v>-2.48378224475</v>
      </c>
      <c r="E8560">
        <v>2.1203171214199998</v>
      </c>
      <c r="F8560">
        <v>1.7150393020400001</v>
      </c>
      <c r="G8560" s="6">
        <v>0.442230997465</v>
      </c>
      <c r="H8560" s="6">
        <v>0.88171407529099999</v>
      </c>
      <c r="I8560" s="6">
        <v>-0.75145147951699998</v>
      </c>
    </row>
    <row r="8561" spans="1:9" x14ac:dyDescent="0.25">
      <c r="A8561" s="6">
        <v>-1.34544503759</v>
      </c>
      <c r="B8561" s="6">
        <v>0.83916607240800001</v>
      </c>
      <c r="C8561" s="6">
        <v>-3.0689216520000002</v>
      </c>
      <c r="D8561">
        <v>2.86018707694</v>
      </c>
      <c r="E8561">
        <v>-0.71525085063500005</v>
      </c>
      <c r="F8561">
        <v>0.21449496484</v>
      </c>
      <c r="G8561" s="6">
        <v>5.1497551140100004</v>
      </c>
      <c r="H8561" s="6">
        <v>-2.0991655328599998</v>
      </c>
      <c r="I8561" s="6">
        <v>-1.56046364981</v>
      </c>
    </row>
    <row r="8562" spans="1:9" x14ac:dyDescent="0.25">
      <c r="A8562" s="6">
        <v>1.38078760656</v>
      </c>
      <c r="B8562" s="6">
        <v>-0.47913556281199998</v>
      </c>
      <c r="C8562" s="6">
        <v>2.4266169633999999</v>
      </c>
      <c r="D8562">
        <v>1.31208753665</v>
      </c>
      <c r="E8562">
        <v>-0.81837407456900002</v>
      </c>
      <c r="F8562">
        <v>2.29609104754</v>
      </c>
      <c r="G8562" s="6">
        <v>1.3161640699899999</v>
      </c>
      <c r="H8562" s="6">
        <v>0.50536198490100004</v>
      </c>
      <c r="I8562" s="6">
        <v>-1.82055042039</v>
      </c>
    </row>
    <row r="8563" spans="1:9" x14ac:dyDescent="0.25">
      <c r="A8563" s="6">
        <v>-1.36194726288</v>
      </c>
      <c r="B8563" s="6">
        <v>1.1503226498500001</v>
      </c>
      <c r="C8563" s="6">
        <v>2.5852761372400002</v>
      </c>
      <c r="D8563">
        <v>-2.6955436158900001</v>
      </c>
      <c r="E8563">
        <v>-3.0074856437799999</v>
      </c>
      <c r="F8563">
        <v>-1.66106061418</v>
      </c>
      <c r="G8563" s="6">
        <v>4.7780484736900002</v>
      </c>
      <c r="H8563" s="6">
        <v>-1.53675996854</v>
      </c>
      <c r="I8563" s="6">
        <v>-2.1253706999999999</v>
      </c>
    </row>
    <row r="8564" spans="1:9" x14ac:dyDescent="0.25">
      <c r="A8564" s="6">
        <v>1.2256497182299999</v>
      </c>
      <c r="B8564" s="6">
        <v>-0.653388353581</v>
      </c>
      <c r="C8564" s="6">
        <v>2.9180972554700002</v>
      </c>
      <c r="D8564">
        <v>2.8316274093599998</v>
      </c>
      <c r="E8564">
        <v>2.7152609322300001</v>
      </c>
      <c r="F8564">
        <v>2.1425691654499999</v>
      </c>
      <c r="G8564" s="6">
        <v>1.6522765823200001</v>
      </c>
      <c r="H8564" s="6">
        <v>0.56338027224499998</v>
      </c>
      <c r="I8564" s="6">
        <v>-2.4144625694299999</v>
      </c>
    </row>
    <row r="8565" spans="1:9" x14ac:dyDescent="0.25">
      <c r="A8565" s="6">
        <v>2.6495527550200002</v>
      </c>
      <c r="B8565" s="6">
        <v>3.1221910611600001</v>
      </c>
      <c r="C8565" s="6">
        <v>-0.80823237082400001</v>
      </c>
      <c r="D8565">
        <v>2.8862153288900001</v>
      </c>
      <c r="E8565">
        <v>-0.49882649632199999</v>
      </c>
      <c r="F8565">
        <v>-8.2508101947800006E-2</v>
      </c>
      <c r="G8565" s="6">
        <v>1.1282535157</v>
      </c>
      <c r="H8565" s="6">
        <v>2.1069074257099998</v>
      </c>
      <c r="I8565" s="6">
        <v>1.55343740784</v>
      </c>
    </row>
    <row r="8566" spans="1:9" x14ac:dyDescent="0.25">
      <c r="A8566" s="6">
        <v>-2.5086854664799998</v>
      </c>
      <c r="B8566" s="6">
        <v>0.79379078020100002</v>
      </c>
      <c r="C8566" s="6">
        <v>-1.0394905160500001</v>
      </c>
      <c r="D8566">
        <v>-2.9591586102599998</v>
      </c>
      <c r="E8566">
        <v>-2.8614592322500001</v>
      </c>
      <c r="F8566">
        <v>1.04500387322</v>
      </c>
      <c r="G8566" s="6">
        <v>5.3702311257600002</v>
      </c>
      <c r="H8566" s="6">
        <v>-2.4346988837599999</v>
      </c>
      <c r="I8566" s="6">
        <v>-1.27435762031</v>
      </c>
    </row>
    <row r="8567" spans="1:9" x14ac:dyDescent="0.25">
      <c r="A8567" s="6">
        <v>2.5411372805700001</v>
      </c>
      <c r="B8567" s="6">
        <v>-2.8789335308299999</v>
      </c>
      <c r="C8567" s="6">
        <v>-1.0107914149299999</v>
      </c>
      <c r="D8567">
        <v>1.6322924094</v>
      </c>
      <c r="E8567">
        <v>-0.92854120127600004</v>
      </c>
      <c r="F8567">
        <v>2.5457872620200002</v>
      </c>
      <c r="G8567" s="6">
        <v>5.3702311257600002</v>
      </c>
      <c r="H8567" s="6">
        <v>-2.4346988837599999</v>
      </c>
      <c r="I8567" s="6">
        <v>-1.27435762031</v>
      </c>
    </row>
    <row r="8568" spans="1:9" x14ac:dyDescent="0.25">
      <c r="A8568" s="6">
        <v>-1.9008247378700001</v>
      </c>
      <c r="B8568" s="6">
        <v>0.44983443364699999</v>
      </c>
      <c r="C8568" s="6">
        <v>-1.69235892865</v>
      </c>
      <c r="D8568">
        <v>2.0245672480799999</v>
      </c>
      <c r="E8568">
        <v>-2.1151186776199999</v>
      </c>
      <c r="F8568">
        <v>0.92823499030900003</v>
      </c>
      <c r="G8568" s="6">
        <v>5.4738415707200003</v>
      </c>
      <c r="H8568" s="6">
        <v>-0.606380980008</v>
      </c>
      <c r="I8568" s="6">
        <v>1.1483856685</v>
      </c>
    </row>
    <row r="8569" spans="1:9" x14ac:dyDescent="0.25">
      <c r="A8569" s="6">
        <v>2.40380818059</v>
      </c>
      <c r="B8569" s="6">
        <v>-2.7085438933199999</v>
      </c>
      <c r="C8569" s="6">
        <v>-0.97709772001899997</v>
      </c>
      <c r="D8569">
        <v>-1.7216810567700001</v>
      </c>
      <c r="E8569">
        <v>0.50123979562599996</v>
      </c>
      <c r="F8569">
        <v>-0.20616293179100001</v>
      </c>
      <c r="G8569" s="6">
        <v>5.0661574737999997</v>
      </c>
      <c r="H8569" s="6">
        <v>-1.97445610738</v>
      </c>
      <c r="I8569" s="6">
        <v>-1.6763390864500001</v>
      </c>
    </row>
    <row r="8570" spans="1:9" x14ac:dyDescent="0.25">
      <c r="A8570" s="6">
        <v>1.2854347050599999</v>
      </c>
      <c r="B8570" s="6">
        <v>-0.611957363187</v>
      </c>
      <c r="C8570" s="6">
        <v>2.8675855729699999</v>
      </c>
      <c r="D8570">
        <v>-1.37084996598</v>
      </c>
      <c r="E8570">
        <v>1.5870558614500001</v>
      </c>
      <c r="F8570">
        <v>2.57395272692</v>
      </c>
      <c r="G8570" s="6">
        <v>0.29780155189399998</v>
      </c>
      <c r="H8570" s="6">
        <v>-2.67742794779</v>
      </c>
      <c r="I8570" s="6">
        <v>0.62838861363700005</v>
      </c>
    </row>
    <row r="8571" spans="1:9" x14ac:dyDescent="0.25">
      <c r="A8571" s="6">
        <v>2.4724568608099999</v>
      </c>
      <c r="B8571" s="6">
        <v>-2.9365605048800001</v>
      </c>
      <c r="C8571" s="6">
        <v>-0.91863134408500002</v>
      </c>
      <c r="D8571">
        <v>-3.0992557008800001</v>
      </c>
      <c r="E8571">
        <v>-1.94984136008</v>
      </c>
      <c r="F8571">
        <v>1.34562380197</v>
      </c>
      <c r="G8571" s="6">
        <v>1.3591856044899999</v>
      </c>
      <c r="H8571" s="6">
        <v>0.50602538971900002</v>
      </c>
      <c r="I8571" s="6">
        <v>-1.8859341946799999</v>
      </c>
    </row>
    <row r="8572" spans="1:9" x14ac:dyDescent="0.25">
      <c r="A8572" s="6">
        <v>-1.98849957903</v>
      </c>
      <c r="B8572" s="6">
        <v>2.0776738341800001</v>
      </c>
      <c r="C8572" s="6">
        <v>1.4838832499000001</v>
      </c>
      <c r="D8572">
        <v>1.71076493397</v>
      </c>
      <c r="E8572">
        <v>-0.77893971305700005</v>
      </c>
      <c r="F8572">
        <v>2.2750323248700002</v>
      </c>
      <c r="G8572" s="6">
        <v>1.71806587786</v>
      </c>
      <c r="H8572" s="6">
        <v>1.16461745319</v>
      </c>
      <c r="I8572" s="6">
        <v>2.5775610232099999</v>
      </c>
    </row>
    <row r="8573" spans="1:9" x14ac:dyDescent="0.25">
      <c r="A8573" s="6">
        <v>-1.4247411109100001</v>
      </c>
      <c r="B8573" s="6">
        <v>0.56752642079799998</v>
      </c>
      <c r="C8573" s="6">
        <v>-2.6073710817500002</v>
      </c>
      <c r="D8573">
        <v>3.06500182551</v>
      </c>
      <c r="E8573">
        <v>-0.26825260690800001</v>
      </c>
      <c r="F8573">
        <v>-0.83004303467499996</v>
      </c>
      <c r="G8573" s="6">
        <v>1.0346119470499999</v>
      </c>
      <c r="H8573" s="6">
        <v>2.24778082005</v>
      </c>
      <c r="I8573" s="6">
        <v>1.4290326178599999</v>
      </c>
    </row>
    <row r="8574" spans="1:9" x14ac:dyDescent="0.25">
      <c r="A8574" s="6">
        <v>-1.6701301211899999</v>
      </c>
      <c r="B8574" s="6">
        <v>1.5881104903200001</v>
      </c>
      <c r="C8574" s="6">
        <v>1.99769341931</v>
      </c>
      <c r="D8574">
        <v>-3.01796238382</v>
      </c>
      <c r="E8574">
        <v>1.4613455706</v>
      </c>
      <c r="F8574">
        <v>2.8311343355899998</v>
      </c>
      <c r="G8574" s="6">
        <v>4.8478659364799999</v>
      </c>
      <c r="H8574" s="6">
        <v>-0.511012107883</v>
      </c>
      <c r="I8574" s="6">
        <v>2.0068940414799998</v>
      </c>
    </row>
    <row r="8575" spans="1:9" x14ac:dyDescent="0.25">
      <c r="A8575" s="6">
        <v>1.34637552227</v>
      </c>
      <c r="B8575" s="6">
        <v>-0.86461331775200001</v>
      </c>
      <c r="C8575" s="6">
        <v>-3.0580879804199999</v>
      </c>
      <c r="D8575">
        <v>-1.5801732522</v>
      </c>
      <c r="E8575">
        <v>0.52069479770399996</v>
      </c>
      <c r="F8575">
        <v>1.54318166959</v>
      </c>
      <c r="G8575" s="6">
        <v>5.11252897489</v>
      </c>
      <c r="H8575" s="6">
        <v>-2.0435784715800001</v>
      </c>
      <c r="I8575" s="6">
        <v>-1.6114866314</v>
      </c>
    </row>
    <row r="8576" spans="1:9" x14ac:dyDescent="0.25">
      <c r="A8576" s="6">
        <v>-1.9604205210600001</v>
      </c>
      <c r="B8576" s="6">
        <v>2.0175298099600001</v>
      </c>
      <c r="C8576" s="6">
        <v>1.73527250326</v>
      </c>
      <c r="D8576">
        <v>-1.4443800382700001</v>
      </c>
      <c r="E8576">
        <v>-1.6709983020800001</v>
      </c>
      <c r="F8576">
        <v>-0.24891808583200001</v>
      </c>
      <c r="G8576" s="6">
        <v>5.7001216550000002</v>
      </c>
      <c r="H8576" s="6">
        <v>-2.9914964778900002</v>
      </c>
      <c r="I8576" s="6">
        <v>-0.89288230365200005</v>
      </c>
    </row>
    <row r="8577" spans="1:9" x14ac:dyDescent="0.25">
      <c r="A8577" s="6">
        <v>-2.8206772012600001</v>
      </c>
      <c r="B8577" s="6">
        <v>0.95908896994299997</v>
      </c>
      <c r="C8577" s="6">
        <v>-0.66037962939799999</v>
      </c>
      <c r="D8577">
        <v>-1.52627535961</v>
      </c>
      <c r="E8577">
        <v>0.55766097951500004</v>
      </c>
      <c r="F8577">
        <v>0.37860002535800003</v>
      </c>
      <c r="G8577" s="6">
        <v>5.9506634047300002</v>
      </c>
      <c r="H8577" s="6">
        <v>-1.0341088672200001</v>
      </c>
      <c r="I8577" s="6">
        <v>0.65535242383600001</v>
      </c>
    </row>
    <row r="8578" spans="1:9" x14ac:dyDescent="0.25">
      <c r="A8578" s="6">
        <v>-2.6565407643199999</v>
      </c>
      <c r="B8578" s="6">
        <v>-3.0636564663199999</v>
      </c>
      <c r="C8578" s="6">
        <v>0.790855070908</v>
      </c>
      <c r="D8578">
        <v>2.15383377714</v>
      </c>
      <c r="E8578">
        <v>-0.55064525443900003</v>
      </c>
      <c r="F8578">
        <v>-1.4102472098800001</v>
      </c>
      <c r="G8578" s="6">
        <v>5.15452986839</v>
      </c>
      <c r="H8578" s="6">
        <v>-2.1063062111400002</v>
      </c>
      <c r="I8578" s="6">
        <v>-1.5539823453899999</v>
      </c>
    </row>
    <row r="8579" spans="1:9" x14ac:dyDescent="0.25">
      <c r="A8579" s="6">
        <v>3.0356034884200001</v>
      </c>
      <c r="B8579" s="6">
        <v>2.0197568661199998</v>
      </c>
      <c r="C8579" s="6">
        <v>-0.54406456419500004</v>
      </c>
      <c r="D8579">
        <v>-2.7497102983000001</v>
      </c>
      <c r="E8579">
        <v>-1.4997924466999999</v>
      </c>
      <c r="F8579">
        <v>1.73858323859</v>
      </c>
      <c r="G8579" s="6">
        <v>4.5690808940499998</v>
      </c>
      <c r="H8579" s="6">
        <v>-0.59778637479499996</v>
      </c>
      <c r="I8579" s="6">
        <v>2.56665663809</v>
      </c>
    </row>
    <row r="8580" spans="1:9" x14ac:dyDescent="0.25">
      <c r="A8580" s="6">
        <v>-2.2533177486099998</v>
      </c>
      <c r="B8580" s="6">
        <v>2.5024115392000001</v>
      </c>
      <c r="C8580" s="6">
        <v>1.19882131287</v>
      </c>
      <c r="D8580">
        <v>-3.0464123999399999</v>
      </c>
      <c r="E8580">
        <v>0.35867358234199997</v>
      </c>
      <c r="F8580">
        <v>-1.9627766904499999</v>
      </c>
      <c r="G8580" s="6">
        <v>0.97015848282399997</v>
      </c>
      <c r="H8580" s="6">
        <v>2.3460971235499999</v>
      </c>
      <c r="I8580" s="6">
        <v>1.34615861533</v>
      </c>
    </row>
    <row r="8581" spans="1:9" x14ac:dyDescent="0.25">
      <c r="A8581" s="6">
        <v>2.8592448562200001</v>
      </c>
      <c r="B8581" s="6">
        <v>2.7719558933299999</v>
      </c>
      <c r="C8581" s="6">
        <v>-0.57692529457899999</v>
      </c>
      <c r="D8581">
        <v>2.9405133149</v>
      </c>
      <c r="E8581">
        <v>2.4137960977900002</v>
      </c>
      <c r="F8581">
        <v>-1.7764658765400001</v>
      </c>
      <c r="G8581" s="6">
        <v>0.97015848282399997</v>
      </c>
      <c r="H8581" s="6">
        <v>2.3460971235499999</v>
      </c>
      <c r="I8581" s="6">
        <v>1.34615861533</v>
      </c>
    </row>
    <row r="8582" spans="1:9" x14ac:dyDescent="0.25">
      <c r="A8582" s="6">
        <v>2.1429085263599998</v>
      </c>
      <c r="B8582" s="6">
        <v>-2.2126710947800001</v>
      </c>
      <c r="C8582" s="6">
        <v>-1.5033154561099999</v>
      </c>
      <c r="D8582">
        <v>-1.6951916686299999</v>
      </c>
      <c r="E8582">
        <v>1.6235213639699999</v>
      </c>
      <c r="F8582">
        <v>1.64860968744</v>
      </c>
      <c r="G8582" s="6">
        <v>1.5772995884600001</v>
      </c>
      <c r="H8582" s="6">
        <v>1.4198477743</v>
      </c>
      <c r="I8582" s="6">
        <v>2.2584875129199999</v>
      </c>
    </row>
    <row r="8583" spans="1:9" x14ac:dyDescent="0.25">
      <c r="A8583" s="6">
        <v>2.47441647018</v>
      </c>
      <c r="B8583" s="6">
        <v>-0.72905360665899999</v>
      </c>
      <c r="C8583" s="6">
        <v>1.0141379612400001</v>
      </c>
      <c r="D8583">
        <v>-2.7792980088100001</v>
      </c>
      <c r="E8583">
        <v>0.99050279644600003</v>
      </c>
      <c r="F8583">
        <v>0.55248248523999999</v>
      </c>
      <c r="G8583" s="6">
        <v>4.6464834100000001</v>
      </c>
      <c r="H8583" s="6">
        <v>-1.31829810468</v>
      </c>
      <c r="I8583" s="6">
        <v>-2.38007090287</v>
      </c>
    </row>
    <row r="8584" spans="1:9" x14ac:dyDescent="0.25">
      <c r="A8584" s="6">
        <v>-2.4110271444600002</v>
      </c>
      <c r="B8584" s="6">
        <v>0.59651570321799996</v>
      </c>
      <c r="C8584" s="6">
        <v>-1.0953979847099999</v>
      </c>
      <c r="D8584">
        <v>-1.4098930781900001</v>
      </c>
      <c r="E8584">
        <v>0.84821255778600002</v>
      </c>
      <c r="F8584">
        <v>2.8991560450199998</v>
      </c>
      <c r="G8584" s="6">
        <v>5.3386770592400001</v>
      </c>
      <c r="H8584" s="6">
        <v>-2.3856479478499999</v>
      </c>
      <c r="I8584" s="6">
        <v>-1.3137634176799999</v>
      </c>
    </row>
    <row r="8585" spans="1:9" x14ac:dyDescent="0.25">
      <c r="A8585" s="6">
        <v>-1.9260831216200001</v>
      </c>
      <c r="B8585" s="6">
        <v>0.55868700097900004</v>
      </c>
      <c r="C8585" s="6">
        <v>-1.6715599837899999</v>
      </c>
      <c r="D8585">
        <v>2.69289861215</v>
      </c>
      <c r="E8585">
        <v>-0.86191650449699997</v>
      </c>
      <c r="F8585">
        <v>2.4832719178199998</v>
      </c>
      <c r="G8585" s="6">
        <v>5.7602362789699999</v>
      </c>
      <c r="H8585" s="6">
        <v>-0.79558603246100001</v>
      </c>
      <c r="I8585" s="6">
        <v>0.83047503328500005</v>
      </c>
    </row>
    <row r="8586" spans="1:9" x14ac:dyDescent="0.25">
      <c r="A8586" s="6">
        <v>-1.6597213906399999</v>
      </c>
      <c r="B8586" s="6">
        <v>0.54322153045400001</v>
      </c>
      <c r="C8586" s="6">
        <v>-2.1829721633600001</v>
      </c>
      <c r="D8586">
        <v>-2.4473218225400002</v>
      </c>
      <c r="E8586">
        <v>2.4449478733099999</v>
      </c>
      <c r="F8586">
        <v>1.35061018467</v>
      </c>
      <c r="G8586" s="6">
        <v>5.0398582836800001</v>
      </c>
      <c r="H8586" s="6">
        <v>-0.50747610179000002</v>
      </c>
      <c r="I8586" s="6">
        <v>1.7138115817099999</v>
      </c>
    </row>
    <row r="8587" spans="1:9" x14ac:dyDescent="0.25">
      <c r="A8587" s="6">
        <v>-2.0436724363400001</v>
      </c>
      <c r="B8587" s="6">
        <v>0.54383357641499996</v>
      </c>
      <c r="C8587" s="6">
        <v>-1.4374861347500001</v>
      </c>
      <c r="D8587">
        <v>-1.41390772118</v>
      </c>
      <c r="E8587">
        <v>-1.6157407374999999</v>
      </c>
      <c r="F8587">
        <v>-0.91505006979500003</v>
      </c>
      <c r="G8587" s="6">
        <v>5.0440762785200004</v>
      </c>
      <c r="H8587" s="6">
        <v>-1.94154570252</v>
      </c>
      <c r="I8587" s="6">
        <v>-1.70776596645</v>
      </c>
    </row>
    <row r="8588" spans="1:9" x14ac:dyDescent="0.25">
      <c r="A8588" s="6">
        <v>-2.0128987615099998</v>
      </c>
      <c r="B8588" s="6">
        <v>0.50894345121499995</v>
      </c>
      <c r="C8588" s="6">
        <v>-1.56979549374</v>
      </c>
      <c r="D8588">
        <v>2.5182387672800002</v>
      </c>
      <c r="E8588">
        <v>-2.2642150321000001</v>
      </c>
      <c r="F8588">
        <v>-1.5820760843499999</v>
      </c>
      <c r="G8588" s="6">
        <v>5.5453735309100001</v>
      </c>
      <c r="H8588" s="6">
        <v>-0.64077067342500005</v>
      </c>
      <c r="I8588" s="6">
        <v>1.0645321559100001</v>
      </c>
    </row>
    <row r="8589" spans="1:9" x14ac:dyDescent="0.25">
      <c r="A8589" s="6">
        <v>1.97550735332</v>
      </c>
      <c r="B8589" s="6">
        <v>-0.54425161836699998</v>
      </c>
      <c r="C8589" s="6">
        <v>1.72515715227</v>
      </c>
      <c r="D8589">
        <v>2.8122768408300001</v>
      </c>
      <c r="E8589">
        <v>-1.0379322287099999</v>
      </c>
      <c r="F8589">
        <v>-2.0375340475899999</v>
      </c>
      <c r="G8589" s="6">
        <v>5.5453735309100001</v>
      </c>
      <c r="H8589" s="6">
        <v>-0.64077067342500005</v>
      </c>
      <c r="I8589" s="6">
        <v>1.0645321559100001</v>
      </c>
    </row>
    <row r="8590" spans="1:9" x14ac:dyDescent="0.25">
      <c r="A8590" s="6">
        <v>-2.2783692583000001</v>
      </c>
      <c r="B8590" s="6">
        <v>2.5576744599699999</v>
      </c>
      <c r="C8590" s="6">
        <v>1.1695364372499999</v>
      </c>
      <c r="D8590">
        <v>-2.5266668783299999</v>
      </c>
      <c r="E8590">
        <v>-3.06365090216</v>
      </c>
      <c r="F8590">
        <v>0.64212002500999998</v>
      </c>
      <c r="G8590" s="6">
        <v>5.5453735309100001</v>
      </c>
      <c r="H8590" s="6">
        <v>-0.64077067342500005</v>
      </c>
      <c r="I8590" s="6">
        <v>1.0645321559100001</v>
      </c>
    </row>
    <row r="8591" spans="1:9" x14ac:dyDescent="0.25">
      <c r="A8591" s="6">
        <v>2.8618944668499999</v>
      </c>
      <c r="B8591" s="6">
        <v>2.7558421560999999</v>
      </c>
      <c r="C8591" s="6">
        <v>-0.69488329679600003</v>
      </c>
      <c r="D8591">
        <v>2.2808289039199998</v>
      </c>
      <c r="E8591">
        <v>1.7723249722600001</v>
      </c>
      <c r="F8591">
        <v>-1.1548314560799999</v>
      </c>
      <c r="G8591" s="6">
        <v>5.2443447656900002</v>
      </c>
      <c r="H8591" s="6">
        <v>-0.53432888330100003</v>
      </c>
      <c r="I8591" s="6">
        <v>1.43454539235</v>
      </c>
    </row>
    <row r="8592" spans="1:9" x14ac:dyDescent="0.25">
      <c r="A8592" s="6">
        <v>2.0138250182399999</v>
      </c>
      <c r="B8592" s="6">
        <v>-0.508588595315</v>
      </c>
      <c r="C8592" s="6">
        <v>1.50089148369</v>
      </c>
      <c r="D8592">
        <v>-1.32418642332</v>
      </c>
      <c r="E8592">
        <v>0.83384949101200001</v>
      </c>
      <c r="F8592">
        <v>1.6385614416200001</v>
      </c>
      <c r="G8592" s="6">
        <v>5.0052958175300004</v>
      </c>
      <c r="H8592" s="6">
        <v>-1.8836818639999999</v>
      </c>
      <c r="I8592" s="6">
        <v>-1.76388929234</v>
      </c>
    </row>
    <row r="8593" spans="1:9" x14ac:dyDescent="0.25">
      <c r="A8593" s="6">
        <v>-2.8428286326499999</v>
      </c>
      <c r="B8593" s="6">
        <v>1.0966434648200001</v>
      </c>
      <c r="C8593" s="6">
        <v>-0.53378772490600002</v>
      </c>
      <c r="D8593">
        <v>-2.3405031523600002</v>
      </c>
      <c r="E8593">
        <v>-2.44476587671</v>
      </c>
      <c r="F8593">
        <v>-8.6953177958599998E-2</v>
      </c>
      <c r="G8593" s="6">
        <v>5.8471104863100001</v>
      </c>
      <c r="H8593" s="6">
        <v>2.99817119705</v>
      </c>
      <c r="I8593" s="6">
        <v>-0.74568271909600004</v>
      </c>
    </row>
    <row r="8594" spans="1:9" x14ac:dyDescent="0.25">
      <c r="A8594" s="6">
        <v>1.39330298679</v>
      </c>
      <c r="B8594" s="6">
        <v>-1.1630736047300001</v>
      </c>
      <c r="C8594" s="6">
        <v>-2.5823633158399999</v>
      </c>
      <c r="D8594">
        <v>-2.86337171015</v>
      </c>
      <c r="E8594">
        <v>2.3278904706499999</v>
      </c>
      <c r="F8594">
        <v>1.92597531691</v>
      </c>
      <c r="G8594" s="6">
        <v>1.2984691077699999</v>
      </c>
      <c r="H8594" s="6">
        <v>1.85291226652</v>
      </c>
      <c r="I8594" s="6">
        <v>1.7941893185</v>
      </c>
    </row>
    <row r="8595" spans="1:9" x14ac:dyDescent="0.25">
      <c r="A8595" s="6">
        <v>1.4146214070000001</v>
      </c>
      <c r="B8595" s="6">
        <v>-0.598212274727</v>
      </c>
      <c r="C8595" s="6">
        <v>2.6650840861899998</v>
      </c>
      <c r="D8595">
        <v>2.36557166964</v>
      </c>
      <c r="E8595">
        <v>-2.6275191814199998</v>
      </c>
      <c r="F8595">
        <v>3.1049827675900001</v>
      </c>
      <c r="G8595" s="6">
        <v>5.6359625733999996</v>
      </c>
      <c r="H8595" s="6">
        <v>-2.87452985958</v>
      </c>
      <c r="I8595" s="6">
        <v>-0.96229036595399997</v>
      </c>
    </row>
    <row r="8596" spans="1:9" x14ac:dyDescent="0.25">
      <c r="A8596" s="6">
        <v>1.6495835511700001</v>
      </c>
      <c r="B8596" s="6">
        <v>-0.49833405673699999</v>
      </c>
      <c r="C8596" s="6">
        <v>2.1468508614399999</v>
      </c>
      <c r="D8596">
        <v>-2.95971917421</v>
      </c>
      <c r="E8596">
        <v>-2.37890155395</v>
      </c>
      <c r="F8596">
        <v>0.53299556883400001</v>
      </c>
      <c r="G8596" s="6">
        <v>5.6095421969699997</v>
      </c>
      <c r="H8596" s="6">
        <v>-2.8279024289099999</v>
      </c>
      <c r="I8596" s="6">
        <v>-0.99162424853099995</v>
      </c>
    </row>
    <row r="8597" spans="1:9" x14ac:dyDescent="0.25">
      <c r="A8597" s="6">
        <v>2.8915271374599998</v>
      </c>
      <c r="B8597" s="6">
        <v>2.46231750822</v>
      </c>
      <c r="C8597" s="6">
        <v>-0.573575362423</v>
      </c>
      <c r="D8597">
        <v>2.3013480124000001</v>
      </c>
      <c r="E8597">
        <v>1.3920969007599999</v>
      </c>
      <c r="F8597">
        <v>-0.81064038690499995</v>
      </c>
      <c r="G8597" s="6">
        <v>5.6095421969699997</v>
      </c>
      <c r="H8597" s="6">
        <v>-2.8279024289099999</v>
      </c>
      <c r="I8597" s="6">
        <v>-0.99162424853099995</v>
      </c>
    </row>
    <row r="8598" spans="1:9" x14ac:dyDescent="0.25">
      <c r="A8598" s="6">
        <v>2.00268321176</v>
      </c>
      <c r="B8598" s="6">
        <v>-2.1713789226300002</v>
      </c>
      <c r="C8598" s="6">
        <v>-1.52169448211</v>
      </c>
      <c r="D8598">
        <v>2.21111921943</v>
      </c>
      <c r="E8598">
        <v>-0.56394578754799995</v>
      </c>
      <c r="F8598">
        <v>0.92197365069799997</v>
      </c>
      <c r="G8598" s="6">
        <v>1.0421523479999999</v>
      </c>
      <c r="H8598" s="6">
        <v>0.53364044781999997</v>
      </c>
      <c r="I8598" s="6">
        <v>-1.4388696318200001</v>
      </c>
    </row>
    <row r="8599" spans="1:9" x14ac:dyDescent="0.25">
      <c r="A8599" s="6">
        <v>-1.4892831735900001</v>
      </c>
      <c r="B8599" s="6">
        <v>0.65687887968699998</v>
      </c>
      <c r="C8599" s="6">
        <v>-2.6302656296300002</v>
      </c>
      <c r="D8599">
        <v>2.5080965576400001</v>
      </c>
      <c r="E8599">
        <v>-2.8993552060300001</v>
      </c>
      <c r="F8599">
        <v>0.23124019280800001</v>
      </c>
      <c r="G8599" s="6">
        <v>0.45305871848500001</v>
      </c>
      <c r="H8599" s="6">
        <v>0.86901693379</v>
      </c>
      <c r="I8599" s="6">
        <v>-0.76169292149400003</v>
      </c>
    </row>
    <row r="8600" spans="1:9" x14ac:dyDescent="0.25">
      <c r="A8600" s="6">
        <v>-1.8119878089699999</v>
      </c>
      <c r="B8600" s="6">
        <v>0.42389158744099997</v>
      </c>
      <c r="C8600" s="6">
        <v>-1.799850317</v>
      </c>
      <c r="D8600">
        <v>2.8243579156199998</v>
      </c>
      <c r="E8600">
        <v>0.68408189644499995</v>
      </c>
      <c r="F8600">
        <v>1.3831015605899999</v>
      </c>
      <c r="G8600" s="6">
        <v>6.1936198007399996</v>
      </c>
      <c r="H8600" s="6">
        <v>2.0948239208900001</v>
      </c>
      <c r="I8600" s="6">
        <v>-0.51764376498300002</v>
      </c>
    </row>
    <row r="8601" spans="1:9" x14ac:dyDescent="0.25">
      <c r="A8601" s="6">
        <v>-1.6198769630900001</v>
      </c>
      <c r="B8601" s="6">
        <v>0.478688469123</v>
      </c>
      <c r="C8601" s="6">
        <v>-2.0102683720800001</v>
      </c>
      <c r="D8601">
        <v>1.84012431296</v>
      </c>
      <c r="E8601">
        <v>-0.50790296131099999</v>
      </c>
      <c r="F8601">
        <v>2.6444300302400001</v>
      </c>
      <c r="G8601" s="6">
        <v>4.4818865852499998</v>
      </c>
      <c r="H8601" s="6">
        <v>-0.95476528764299995</v>
      </c>
      <c r="I8601" s="6">
        <v>-2.8867381649000001</v>
      </c>
    </row>
    <row r="8602" spans="1:9" x14ac:dyDescent="0.25">
      <c r="A8602" s="6">
        <v>2.0783345142299998</v>
      </c>
      <c r="B8602" s="6">
        <v>-0.52956967326600002</v>
      </c>
      <c r="C8602" s="6">
        <v>1.39760287148</v>
      </c>
      <c r="D8602">
        <v>2.7494425980599999</v>
      </c>
      <c r="E8602">
        <v>-0.81255222223000001</v>
      </c>
      <c r="F8602">
        <v>3.0134324651400002</v>
      </c>
      <c r="G8602" s="6">
        <v>1.4038559016300001</v>
      </c>
      <c r="H8602" s="6">
        <v>1.69391634082</v>
      </c>
      <c r="I8602" s="6">
        <v>1.95600320451</v>
      </c>
    </row>
    <row r="8603" spans="1:9" x14ac:dyDescent="0.25">
      <c r="A8603" s="6">
        <v>2.40086969098</v>
      </c>
      <c r="B8603" s="6">
        <v>-2.7562982682300001</v>
      </c>
      <c r="C8603" s="6">
        <v>-1.02854944102</v>
      </c>
      <c r="D8603">
        <v>-2.2745239813999998</v>
      </c>
      <c r="E8603">
        <v>2.3691230452299998</v>
      </c>
      <c r="F8603">
        <v>1.3458710223799999</v>
      </c>
      <c r="G8603" s="6">
        <v>5.7272191583999996</v>
      </c>
      <c r="H8603" s="6">
        <v>-3.0426922625200001</v>
      </c>
      <c r="I8603" s="6">
        <v>-0.86441347290899995</v>
      </c>
    </row>
    <row r="8604" spans="1:9" x14ac:dyDescent="0.25">
      <c r="A8604" s="6">
        <v>1.5926864058000001</v>
      </c>
      <c r="B8604" s="6">
        <v>-0.54583828936800005</v>
      </c>
      <c r="C8604" s="6">
        <v>2.17725889431</v>
      </c>
      <c r="D8604">
        <v>-3.06300252642</v>
      </c>
      <c r="E8604">
        <v>1.60519383921</v>
      </c>
      <c r="F8604">
        <v>0.81911000785900001</v>
      </c>
      <c r="G8604" s="6">
        <v>0.30229210920499999</v>
      </c>
      <c r="H8604" s="6">
        <v>-2.68867093745</v>
      </c>
      <c r="I8604" s="6">
        <v>0.63176751687699995</v>
      </c>
    </row>
    <row r="8605" spans="1:9" x14ac:dyDescent="0.25">
      <c r="A8605" s="6">
        <v>-2.8156187825200001</v>
      </c>
      <c r="B8605" s="6">
        <v>1.1518618115599999</v>
      </c>
      <c r="C8605" s="6">
        <v>-0.71999291431500001</v>
      </c>
      <c r="D8605">
        <v>2.7560423059399999</v>
      </c>
      <c r="E8605">
        <v>2.87624613328</v>
      </c>
      <c r="F8605">
        <v>0.43594510237400003</v>
      </c>
      <c r="G8605" s="6">
        <v>1.5592268515500001</v>
      </c>
      <c r="H8605" s="6">
        <v>0.53196390139799998</v>
      </c>
      <c r="I8605" s="6">
        <v>-2.2238898053699998</v>
      </c>
    </row>
    <row r="8606" spans="1:9" x14ac:dyDescent="0.25">
      <c r="A8606" s="6">
        <v>2.5502808683699998</v>
      </c>
      <c r="B8606" s="6">
        <v>-0.67461203994899999</v>
      </c>
      <c r="C8606" s="6">
        <v>0.95920898317199998</v>
      </c>
      <c r="D8606">
        <v>-1.6150618004199999</v>
      </c>
      <c r="E8606">
        <v>0.52478177066099996</v>
      </c>
      <c r="F8606">
        <v>2.3970409351700002</v>
      </c>
      <c r="G8606" s="6">
        <v>1.66830498979</v>
      </c>
      <c r="H8606" s="6">
        <v>1.2612521967799999</v>
      </c>
      <c r="I8606" s="6">
        <v>2.45125544923</v>
      </c>
    </row>
    <row r="8607" spans="1:9" x14ac:dyDescent="0.25">
      <c r="A8607" s="6">
        <v>2.8236516380199999</v>
      </c>
      <c r="B8607" s="6">
        <v>2.6695362764200001</v>
      </c>
      <c r="C8607" s="6">
        <v>-0.54445897945499999</v>
      </c>
      <c r="D8607">
        <v>2.0280803055100001</v>
      </c>
      <c r="E8607">
        <v>-0.52854231068900004</v>
      </c>
      <c r="F8607">
        <v>3.04445986653</v>
      </c>
      <c r="G8607" s="6">
        <v>5.9252724942799997</v>
      </c>
      <c r="H8607" s="6">
        <v>2.82313446167</v>
      </c>
      <c r="I8607" s="6">
        <v>-0.67621828287999997</v>
      </c>
    </row>
    <row r="8608" spans="1:9" x14ac:dyDescent="0.25">
      <c r="A8608" s="6">
        <v>-1.2467660545499999</v>
      </c>
      <c r="B8608" s="6">
        <v>0.91572145909799996</v>
      </c>
      <c r="C8608" s="6">
        <v>2.87733625123</v>
      </c>
      <c r="D8608">
        <v>1.33418689761</v>
      </c>
      <c r="E8608">
        <v>-0.721929382924</v>
      </c>
      <c r="F8608">
        <v>3.0881728127899999</v>
      </c>
      <c r="G8608" s="6">
        <v>4.7557214000299997</v>
      </c>
      <c r="H8608" s="6">
        <v>-1.50115646562</v>
      </c>
      <c r="I8608" s="6">
        <v>-2.1652083311600001</v>
      </c>
    </row>
    <row r="8609" spans="1:9" x14ac:dyDescent="0.25">
      <c r="A8609" s="6">
        <v>-3.1120377618899999</v>
      </c>
      <c r="B8609" s="6">
        <v>-1.8100966331199999</v>
      </c>
      <c r="C8609" s="6">
        <v>0.418311761299</v>
      </c>
      <c r="D8609">
        <v>1.342855232</v>
      </c>
      <c r="E8609">
        <v>-0.94296496365500004</v>
      </c>
      <c r="F8609">
        <v>2.8303707702800001</v>
      </c>
      <c r="G8609" s="6">
        <v>0.99434162358300004</v>
      </c>
      <c r="H8609" s="6">
        <v>0.544454160262</v>
      </c>
      <c r="I8609" s="6">
        <v>-1.3770031063799999</v>
      </c>
    </row>
    <row r="8610" spans="1:9" x14ac:dyDescent="0.25">
      <c r="A8610" s="6">
        <v>-1.8778217422800001</v>
      </c>
      <c r="B8610" s="6">
        <v>0.49219523644000002</v>
      </c>
      <c r="C8610" s="6">
        <v>-1.68930755185</v>
      </c>
      <c r="D8610">
        <v>2.2919677636100002</v>
      </c>
      <c r="E8610">
        <v>-0.58860029514000001</v>
      </c>
      <c r="F8610">
        <v>1.01678861634</v>
      </c>
      <c r="G8610" s="6">
        <v>1.80706434651</v>
      </c>
      <c r="H8610" s="6">
        <v>0.93304437728400003</v>
      </c>
      <c r="I8610" s="6">
        <v>2.9225869324999998</v>
      </c>
    </row>
    <row r="8611" spans="1:9" x14ac:dyDescent="0.25">
      <c r="A8611" s="6">
        <v>2.0082430679900001</v>
      </c>
      <c r="B8611" s="6">
        <v>-0.52880196125000001</v>
      </c>
      <c r="C8611" s="6">
        <v>1.63618282908</v>
      </c>
      <c r="D8611">
        <v>-1.4557989096699999</v>
      </c>
      <c r="E8611">
        <v>-1.18217826131</v>
      </c>
      <c r="F8611">
        <v>-0.73306835700499995</v>
      </c>
      <c r="G8611" s="6">
        <v>0.64953775253400003</v>
      </c>
      <c r="H8611" s="6">
        <v>0.69366207285500003</v>
      </c>
      <c r="I8611" s="6">
        <v>-0.96484390262099995</v>
      </c>
    </row>
    <row r="8612" spans="1:9" x14ac:dyDescent="0.25">
      <c r="A8612" s="6">
        <v>2.9947456112099999</v>
      </c>
      <c r="B8612" s="6">
        <v>-1.4111400397</v>
      </c>
      <c r="C8612" s="6">
        <v>0.59290764872500001</v>
      </c>
      <c r="D8612">
        <v>2.17820576508</v>
      </c>
      <c r="E8612">
        <v>-0.94900912415700001</v>
      </c>
      <c r="F8612">
        <v>-2.7383975139699999</v>
      </c>
      <c r="G8612" s="6">
        <v>5.1259441401799997</v>
      </c>
      <c r="H8612" s="6">
        <v>-0.51499990700499998</v>
      </c>
      <c r="I8612" s="6">
        <v>1.5929971807400001</v>
      </c>
    </row>
    <row r="8613" spans="1:9" x14ac:dyDescent="0.25">
      <c r="A8613" s="6">
        <v>-2.8500916156599998</v>
      </c>
      <c r="B8613" s="6">
        <v>-2.7350851978600002</v>
      </c>
      <c r="C8613" s="6">
        <v>0.59593431740299996</v>
      </c>
      <c r="D8613">
        <v>-2.8406533762300001</v>
      </c>
      <c r="E8613">
        <v>1.19103048477</v>
      </c>
      <c r="F8613">
        <v>3.0457963190299999</v>
      </c>
      <c r="G8613" s="6">
        <v>5.7039115908299998</v>
      </c>
      <c r="H8613" s="6">
        <v>-0.74586436901599995</v>
      </c>
      <c r="I8613" s="6">
        <v>0.88886876406500004</v>
      </c>
    </row>
    <row r="8614" spans="1:9" x14ac:dyDescent="0.25">
      <c r="A8614" s="6">
        <v>2.0577768892699999</v>
      </c>
      <c r="B8614" s="6">
        <v>-2.1260090845300001</v>
      </c>
      <c r="C8614" s="6">
        <v>-1.5075421968</v>
      </c>
      <c r="D8614">
        <v>-1.33444420465</v>
      </c>
      <c r="E8614">
        <v>2.8164488378099999</v>
      </c>
      <c r="F8614">
        <v>1.0395717611999999</v>
      </c>
      <c r="G8614" s="6">
        <v>1.8058459117300001</v>
      </c>
      <c r="H8614" s="6">
        <v>0.71082321118299996</v>
      </c>
      <c r="I8614" s="6">
        <v>-2.9145520710500001</v>
      </c>
    </row>
    <row r="8615" spans="1:9" x14ac:dyDescent="0.25">
      <c r="A8615" s="6">
        <v>-2.82766440877</v>
      </c>
      <c r="B8615" s="6">
        <v>1.1011185880200001</v>
      </c>
      <c r="C8615" s="6">
        <v>-0.58068341757800002</v>
      </c>
      <c r="D8615">
        <v>-2.0170982823300001</v>
      </c>
      <c r="E8615">
        <v>0.50996683158699996</v>
      </c>
      <c r="F8615">
        <v>1.04968424131</v>
      </c>
      <c r="G8615" s="6">
        <v>5.8266860454999998</v>
      </c>
      <c r="H8615" s="6">
        <v>3.0415034863099999</v>
      </c>
      <c r="I8615" s="6">
        <v>-0.76497203376699996</v>
      </c>
    </row>
    <row r="8616" spans="1:9" x14ac:dyDescent="0.25">
      <c r="A8616" s="6">
        <v>3.0984433492700001</v>
      </c>
      <c r="B8616" s="6">
        <v>1.8919857198100001</v>
      </c>
      <c r="C8616" s="6">
        <v>-0.562470919417</v>
      </c>
      <c r="D8616">
        <v>3.0669587859499998</v>
      </c>
      <c r="E8616">
        <v>-2.5402614112199999</v>
      </c>
      <c r="F8616">
        <v>-2.1937292668200001</v>
      </c>
      <c r="G8616" s="6">
        <v>1.54408254518</v>
      </c>
      <c r="H8616" s="6">
        <v>1.47435104095</v>
      </c>
      <c r="I8616" s="6">
        <v>2.19559512433</v>
      </c>
    </row>
    <row r="8617" spans="1:9" x14ac:dyDescent="0.25">
      <c r="A8617" s="6">
        <v>2.0661230381500002</v>
      </c>
      <c r="B8617" s="6">
        <v>-0.43246060358400001</v>
      </c>
      <c r="C8617" s="6">
        <v>1.4054512671399999</v>
      </c>
      <c r="D8617">
        <v>2.4334630349099999</v>
      </c>
      <c r="E8617">
        <v>-2.7776143842900001</v>
      </c>
      <c r="F8617">
        <v>-1.5821013746699999</v>
      </c>
      <c r="G8617" s="6">
        <v>0.79383696279500005</v>
      </c>
      <c r="H8617" s="6">
        <v>0.61326652444300001</v>
      </c>
      <c r="I8617" s="6">
        <v>-1.12998672579</v>
      </c>
    </row>
    <row r="8618" spans="1:9" x14ac:dyDescent="0.25">
      <c r="A8618" s="6">
        <v>-2.6887306402800002</v>
      </c>
      <c r="B8618" s="6">
        <v>-3.1396104492700001</v>
      </c>
      <c r="C8618" s="6">
        <v>0.80978888887300005</v>
      </c>
      <c r="D8618">
        <v>2.6793434808000001</v>
      </c>
      <c r="E8618">
        <v>-1.5894701716899999</v>
      </c>
      <c r="F8618">
        <v>1.49078734485</v>
      </c>
      <c r="G8618" s="6">
        <v>5.2816498768300004</v>
      </c>
      <c r="H8618" s="6">
        <v>-0.54270487952199997</v>
      </c>
      <c r="I8618" s="6">
        <v>1.38623586871</v>
      </c>
    </row>
    <row r="8619" spans="1:9" x14ac:dyDescent="0.25">
      <c r="A8619" s="6">
        <v>-2.0430708283799999</v>
      </c>
      <c r="B8619" s="6">
        <v>0.47131805046899999</v>
      </c>
      <c r="C8619" s="6">
        <v>-1.50967755651</v>
      </c>
      <c r="D8619">
        <v>2.8107235417099998</v>
      </c>
      <c r="E8619">
        <v>-2.7654542074699999</v>
      </c>
      <c r="F8619">
        <v>2.3792742010199999</v>
      </c>
      <c r="G8619" s="6">
        <v>6.1630456990600004</v>
      </c>
      <c r="H8619" s="6">
        <v>2.1866060223599999</v>
      </c>
      <c r="I8619" s="6">
        <v>-0.52726222839699999</v>
      </c>
    </row>
    <row r="8620" spans="1:9" x14ac:dyDescent="0.25">
      <c r="A8620" s="6">
        <v>-2.4714595958699999</v>
      </c>
      <c r="B8620" s="6">
        <v>2.9268745544299999</v>
      </c>
      <c r="C8620" s="6">
        <v>0.98946025160999995</v>
      </c>
      <c r="D8620">
        <v>-2.0998244351899999</v>
      </c>
      <c r="E8620">
        <v>-0.17316625594999999</v>
      </c>
      <c r="F8620">
        <v>-0.73715701423500002</v>
      </c>
      <c r="G8620" s="6">
        <v>1.1278214427</v>
      </c>
      <c r="H8620" s="6">
        <v>0.51881281257900003</v>
      </c>
      <c r="I8620" s="6">
        <v>-1.5528517022599999</v>
      </c>
    </row>
    <row r="8621" spans="1:9" x14ac:dyDescent="0.25">
      <c r="A8621" s="6">
        <v>1.88359748125</v>
      </c>
      <c r="B8621" s="6">
        <v>-1.8418393334600001</v>
      </c>
      <c r="C8621" s="6">
        <v>-1.7902284696299999</v>
      </c>
      <c r="D8621">
        <v>1.60709570657</v>
      </c>
      <c r="E8621">
        <v>-1.4953179453300001</v>
      </c>
      <c r="F8621">
        <v>-1.1467860647400001</v>
      </c>
      <c r="G8621" s="6">
        <v>0.29071723972800001</v>
      </c>
      <c r="H8621" s="6">
        <v>1.1051487203999999</v>
      </c>
      <c r="I8621" s="6">
        <v>-0.62312663061999995</v>
      </c>
    </row>
    <row r="8622" spans="1:9" x14ac:dyDescent="0.25">
      <c r="A8622" s="6">
        <v>-1.9876623763100001</v>
      </c>
      <c r="B8622" s="6">
        <v>2.14729492788</v>
      </c>
      <c r="C8622" s="6">
        <v>1.5394072782899999</v>
      </c>
      <c r="D8622">
        <v>1.7106516276499999</v>
      </c>
      <c r="E8622">
        <v>-1.64724925763</v>
      </c>
      <c r="F8622">
        <v>-2.2985204009300002</v>
      </c>
      <c r="G8622" s="6">
        <v>0.16137561548599999</v>
      </c>
      <c r="H8622" s="6">
        <v>1.37801616748</v>
      </c>
      <c r="I8622" s="6">
        <v>-0.54425981233599996</v>
      </c>
    </row>
    <row r="8623" spans="1:9" x14ac:dyDescent="0.25">
      <c r="A8623" s="6">
        <v>1.5373258292500001</v>
      </c>
      <c r="B8623" s="6">
        <v>-1.4764938614600001</v>
      </c>
      <c r="C8623" s="6">
        <v>-2.1861678799900002</v>
      </c>
      <c r="D8623">
        <v>1.9873789106099999</v>
      </c>
      <c r="E8623">
        <v>-0.50563764315600002</v>
      </c>
      <c r="F8623">
        <v>1.7339465594300001</v>
      </c>
      <c r="G8623" s="6">
        <v>1.04788906601</v>
      </c>
      <c r="H8623" s="6">
        <v>0.53246881146799996</v>
      </c>
      <c r="I8623" s="6">
        <v>-1.4463740301800001</v>
      </c>
    </row>
    <row r="8624" spans="1:9" x14ac:dyDescent="0.25">
      <c r="A8624" s="6">
        <v>-2.7478995502500001</v>
      </c>
      <c r="B8624" s="6">
        <v>-2.8668794902300001</v>
      </c>
      <c r="C8624" s="6">
        <v>0.78287712991400005</v>
      </c>
      <c r="D8624">
        <v>-2.8178145150099998</v>
      </c>
      <c r="E8624">
        <v>0.96243268527900006</v>
      </c>
      <c r="F8624">
        <v>-3.0525901395499999</v>
      </c>
      <c r="G8624" s="6">
        <v>1.04788906601</v>
      </c>
      <c r="H8624" s="6">
        <v>0.53246881146799996</v>
      </c>
      <c r="I8624" s="6">
        <v>-1.4463740301800001</v>
      </c>
    </row>
    <row r="8625" spans="1:9" x14ac:dyDescent="0.25">
      <c r="A8625" s="6">
        <v>1.5325888464299999</v>
      </c>
      <c r="B8625" s="6">
        <v>-0.55458938053700002</v>
      </c>
      <c r="C8625" s="6">
        <v>2.3994654155499999</v>
      </c>
      <c r="D8625">
        <v>-1.37679988219</v>
      </c>
      <c r="E8625">
        <v>0.64896314052600002</v>
      </c>
      <c r="F8625">
        <v>1.2492163491999999</v>
      </c>
      <c r="G8625" s="6">
        <v>1.04788906601</v>
      </c>
      <c r="H8625" s="6">
        <v>0.53246881146799996</v>
      </c>
      <c r="I8625" s="6">
        <v>-1.4463740301800001</v>
      </c>
    </row>
    <row r="8626" spans="1:9" x14ac:dyDescent="0.25">
      <c r="A8626" s="6">
        <v>2.2709288276200001</v>
      </c>
      <c r="B8626" s="6">
        <v>-2.4444418167899999</v>
      </c>
      <c r="C8626" s="6">
        <v>-1.2525075879200001</v>
      </c>
      <c r="D8626">
        <v>3.0429680766899998</v>
      </c>
      <c r="E8626">
        <v>-2.1657431706699999</v>
      </c>
      <c r="F8626">
        <v>1.1308854749699999</v>
      </c>
      <c r="G8626" s="6">
        <v>0.85953325030200001</v>
      </c>
      <c r="H8626" s="6">
        <v>0.58606146301600004</v>
      </c>
      <c r="I8626" s="6">
        <v>-1.20875210155</v>
      </c>
    </row>
    <row r="8627" spans="1:9" x14ac:dyDescent="0.25">
      <c r="A8627" s="6">
        <v>2.3059228140500001</v>
      </c>
      <c r="B8627" s="6">
        <v>-0.50432501773299998</v>
      </c>
      <c r="C8627" s="6">
        <v>1.12662329361</v>
      </c>
      <c r="D8627">
        <v>2.3691619717800001</v>
      </c>
      <c r="E8627">
        <v>-0.61312937738899997</v>
      </c>
      <c r="F8627">
        <v>2.0770771748099999</v>
      </c>
      <c r="G8627" s="6">
        <v>5.7596930365399999</v>
      </c>
      <c r="H8627" s="6">
        <v>-0.79506884423400004</v>
      </c>
      <c r="I8627" s="6">
        <v>0.83102642020899997</v>
      </c>
    </row>
    <row r="8628" spans="1:9" x14ac:dyDescent="0.25">
      <c r="A8628" s="6">
        <v>-2.6743972767000002</v>
      </c>
      <c r="B8628" s="6">
        <v>0.87953864081900002</v>
      </c>
      <c r="C8628" s="6">
        <v>-0.69975139073000003</v>
      </c>
      <c r="D8628">
        <v>-2.8701012605899998</v>
      </c>
      <c r="E8628">
        <v>-1.50765129714</v>
      </c>
      <c r="F8628">
        <v>-0.49686287526599998</v>
      </c>
      <c r="G8628" s="6">
        <v>0.96798467395700005</v>
      </c>
      <c r="H8628" s="6">
        <v>0.55124643070400003</v>
      </c>
      <c r="I8628" s="6">
        <v>-1.34340046292</v>
      </c>
    </row>
    <row r="8629" spans="1:9" x14ac:dyDescent="0.25">
      <c r="A8629" s="6">
        <v>-2.4708958877699998</v>
      </c>
      <c r="B8629" s="6">
        <v>0.69973522632999996</v>
      </c>
      <c r="C8629" s="6">
        <v>-1.0002119356800001</v>
      </c>
      <c r="D8629">
        <v>1.7172491187100001</v>
      </c>
      <c r="E8629">
        <v>-1.65987279895</v>
      </c>
      <c r="F8629">
        <v>-0.430843264452</v>
      </c>
      <c r="G8629" s="6">
        <v>0.37441515797899999</v>
      </c>
      <c r="H8629" s="6">
        <v>0.97046595299600003</v>
      </c>
      <c r="I8629" s="6">
        <v>-0.69025682406599997</v>
      </c>
    </row>
    <row r="8630" spans="1:9" x14ac:dyDescent="0.25">
      <c r="A8630" s="6">
        <v>2.96196890529</v>
      </c>
      <c r="B8630" s="6">
        <v>2.2810821857899999</v>
      </c>
      <c r="C8630" s="6">
        <v>-0.51298476713899999</v>
      </c>
      <c r="D8630">
        <v>3.0378952666900001</v>
      </c>
      <c r="E8630">
        <v>-2.4064259786100002</v>
      </c>
      <c r="F8630">
        <v>-2.2509551515999999</v>
      </c>
      <c r="G8630" s="6">
        <v>1.6762681072000001</v>
      </c>
      <c r="H8630" s="6">
        <v>1.2464313753</v>
      </c>
      <c r="I8630" s="6">
        <v>2.4701331641199999</v>
      </c>
    </row>
    <row r="8631" spans="1:9" x14ac:dyDescent="0.25">
      <c r="A8631" s="6">
        <v>2.7476625656699998</v>
      </c>
      <c r="B8631" s="6">
        <v>-0.86213459945899995</v>
      </c>
      <c r="C8631" s="6">
        <v>0.66843039376699998</v>
      </c>
      <c r="D8631">
        <v>-1.4058164888</v>
      </c>
      <c r="E8631">
        <v>1.7504640656799999</v>
      </c>
      <c r="F8631">
        <v>2.0227749525699998</v>
      </c>
      <c r="G8631" s="6">
        <v>4.4733458307199996</v>
      </c>
      <c r="H8631" s="6">
        <v>-0.72195002762000005</v>
      </c>
      <c r="I8631" s="6">
        <v>2.9420616185899999</v>
      </c>
    </row>
    <row r="8632" spans="1:9" x14ac:dyDescent="0.25">
      <c r="A8632" s="6">
        <v>2.94132305726</v>
      </c>
      <c r="B8632" s="6">
        <v>2.59310073808</v>
      </c>
      <c r="C8632" s="6">
        <v>-0.57569846156600002</v>
      </c>
      <c r="D8632">
        <v>2.5957656627499999</v>
      </c>
      <c r="E8632">
        <v>-0.761215614549</v>
      </c>
      <c r="F8632">
        <v>0.80560659299600001</v>
      </c>
      <c r="G8632" s="6">
        <v>5.9727963677</v>
      </c>
      <c r="H8632" s="6">
        <v>2.7087940989899999</v>
      </c>
      <c r="I8632" s="6">
        <v>-0.63794336663100004</v>
      </c>
    </row>
    <row r="8633" spans="1:9" x14ac:dyDescent="0.25">
      <c r="A8633" s="6">
        <v>-2.1203160043899998</v>
      </c>
      <c r="B8633" s="6">
        <v>2.1898720816199999</v>
      </c>
      <c r="C8633" s="6">
        <v>1.5057862386600001</v>
      </c>
      <c r="D8633">
        <v>3.0519070500400001</v>
      </c>
      <c r="E8633">
        <v>-2.6998628720600002</v>
      </c>
      <c r="F8633">
        <v>-2.0101544630100001</v>
      </c>
      <c r="G8633" s="6">
        <v>5.8878460644899997</v>
      </c>
      <c r="H8633" s="6">
        <v>-0.94129704857499996</v>
      </c>
      <c r="I8633" s="6">
        <v>0.70856119585599997</v>
      </c>
    </row>
    <row r="8634" spans="1:9" x14ac:dyDescent="0.25">
      <c r="A8634" s="6">
        <v>-2.9975607591500002</v>
      </c>
      <c r="B8634" s="6">
        <v>-2.10963701371</v>
      </c>
      <c r="C8634" s="6">
        <v>0.48805910698499999</v>
      </c>
      <c r="D8634">
        <v>-1.86163374782</v>
      </c>
      <c r="E8634">
        <v>0.34002600670799998</v>
      </c>
      <c r="F8634">
        <v>-2.9673010410199998</v>
      </c>
      <c r="G8634" s="6">
        <v>5.4816861707599998</v>
      </c>
      <c r="H8634" s="6">
        <v>-2.6123565334499999</v>
      </c>
      <c r="I8634" s="6">
        <v>-1.1390629359</v>
      </c>
    </row>
    <row r="8635" spans="1:9" x14ac:dyDescent="0.25">
      <c r="A8635" s="6">
        <v>-1.9242409468799999</v>
      </c>
      <c r="B8635" s="6">
        <v>0.52661564562499996</v>
      </c>
      <c r="C8635" s="6">
        <v>-1.71685327965</v>
      </c>
      <c r="D8635">
        <v>-3.0043608751900002</v>
      </c>
      <c r="E8635">
        <v>-1.6589682963400001</v>
      </c>
      <c r="F8635">
        <v>-4.47673236044E-2</v>
      </c>
      <c r="G8635" s="6">
        <v>1.27719135218</v>
      </c>
      <c r="H8635" s="6">
        <v>0.50600000108200005</v>
      </c>
      <c r="I8635" s="6">
        <v>-1.7628679116999999</v>
      </c>
    </row>
    <row r="8636" spans="1:9" x14ac:dyDescent="0.25">
      <c r="A8636" s="6">
        <v>1.4464885133500001</v>
      </c>
      <c r="B8636" s="6">
        <v>-1.0797875183600001</v>
      </c>
      <c r="C8636" s="6">
        <v>-2.7600710697499999</v>
      </c>
      <c r="D8636">
        <v>-2.3315216316499998</v>
      </c>
      <c r="E8636">
        <v>1.28962474228</v>
      </c>
      <c r="F8636">
        <v>-1.8344503974599999</v>
      </c>
      <c r="G8636" s="6">
        <v>5.1934078021100003</v>
      </c>
      <c r="H8636" s="6">
        <v>-2.16457605563</v>
      </c>
      <c r="I8636" s="6">
        <v>-1.50171746232</v>
      </c>
    </row>
    <row r="8637" spans="1:9" x14ac:dyDescent="0.25">
      <c r="A8637" s="6">
        <v>2.62695410189</v>
      </c>
      <c r="B8637" s="6">
        <v>-0.83587177672099999</v>
      </c>
      <c r="C8637" s="6">
        <v>0.84361274065199998</v>
      </c>
      <c r="D8637">
        <v>-1.5016332540699999</v>
      </c>
      <c r="E8637">
        <v>0.71979583314100004</v>
      </c>
      <c r="F8637">
        <v>2.96808917798</v>
      </c>
      <c r="G8637" s="6">
        <v>6.0088238430300001</v>
      </c>
      <c r="H8637" s="6">
        <v>-1.13512517293</v>
      </c>
      <c r="I8637" s="6">
        <v>0.61130872388500002</v>
      </c>
    </row>
    <row r="8638" spans="1:9" x14ac:dyDescent="0.25">
      <c r="A8638" s="6">
        <v>1.8447337129800001</v>
      </c>
      <c r="B8638" s="6">
        <v>-1.7791893968300001</v>
      </c>
      <c r="C8638" s="6">
        <v>-1.87498544695</v>
      </c>
      <c r="D8638">
        <v>-1.4133363061199999</v>
      </c>
      <c r="E8638">
        <v>1.1425004619700001</v>
      </c>
      <c r="F8638">
        <v>0.39536347034399999</v>
      </c>
      <c r="G8638" s="6">
        <v>5.9064478495500001</v>
      </c>
      <c r="H8638" s="6">
        <v>-0.96714554247899998</v>
      </c>
      <c r="I8638" s="6">
        <v>0.69226112876300006</v>
      </c>
    </row>
    <row r="8639" spans="1:9" x14ac:dyDescent="0.25">
      <c r="A8639" s="6">
        <v>2.9072439532400001</v>
      </c>
      <c r="B8639" s="6">
        <v>2.4286942576800001</v>
      </c>
      <c r="C8639" s="6">
        <v>-0.59645147249300001</v>
      </c>
      <c r="D8639">
        <v>-3.0540482820500001</v>
      </c>
      <c r="E8639">
        <v>-2.08311100306</v>
      </c>
      <c r="F8639">
        <v>-1.5282182360700001</v>
      </c>
      <c r="G8639" s="6">
        <v>5.0438370416399998</v>
      </c>
      <c r="H8639" s="6">
        <v>-1.9411890512700001</v>
      </c>
      <c r="I8639" s="6">
        <v>-1.70810849206</v>
      </c>
    </row>
    <row r="8640" spans="1:9" x14ac:dyDescent="0.25">
      <c r="A8640" s="6">
        <v>1.43257458511</v>
      </c>
      <c r="B8640" s="6">
        <v>-1.3198449505700001</v>
      </c>
      <c r="C8640" s="6">
        <v>-2.3058571571800002</v>
      </c>
      <c r="D8640">
        <v>-2.17330408135</v>
      </c>
      <c r="E8640">
        <v>2.3391583104799998</v>
      </c>
      <c r="F8640">
        <v>-0.28986321634000001</v>
      </c>
      <c r="G8640" s="6">
        <v>1.7115912725</v>
      </c>
      <c r="H8640" s="6">
        <v>1.1778197323799999</v>
      </c>
      <c r="I8640" s="6">
        <v>2.5598299690799999</v>
      </c>
    </row>
    <row r="8641" spans="1:9" x14ac:dyDescent="0.25">
      <c r="A8641" s="6">
        <v>-2.0429062302899998</v>
      </c>
      <c r="B8641" s="6">
        <v>0.58818942013099995</v>
      </c>
      <c r="C8641" s="6">
        <v>-1.5001279271400001</v>
      </c>
      <c r="D8641">
        <v>2.2680803551099999</v>
      </c>
      <c r="E8641">
        <v>2.4711915178899999</v>
      </c>
      <c r="F8641">
        <v>-1.8175251968399999</v>
      </c>
      <c r="G8641" s="6">
        <v>1.0726113185299999</v>
      </c>
      <c r="H8641" s="6">
        <v>2.1903920384600002</v>
      </c>
      <c r="I8641" s="6">
        <v>1.47891920224</v>
      </c>
    </row>
    <row r="8642" spans="1:9" x14ac:dyDescent="0.25">
      <c r="A8642" s="6">
        <v>-3.02246160289</v>
      </c>
      <c r="B8642" s="6">
        <v>-2.2258327102900002</v>
      </c>
      <c r="C8642" s="6">
        <v>0.56514110082299995</v>
      </c>
      <c r="D8642">
        <v>2.99075189168</v>
      </c>
      <c r="E8642">
        <v>-1.3855994700400001</v>
      </c>
      <c r="F8642">
        <v>-1.31716548454</v>
      </c>
      <c r="G8642" s="6">
        <v>1.1526712964800001</v>
      </c>
      <c r="H8642" s="6">
        <v>2.0704175727999998</v>
      </c>
      <c r="I8642" s="6">
        <v>1.5867254155599999</v>
      </c>
    </row>
    <row r="8643" spans="1:9" x14ac:dyDescent="0.25">
      <c r="A8643" s="6">
        <v>1.8598451809900001</v>
      </c>
      <c r="B8643" s="6">
        <v>-1.8905271614600001</v>
      </c>
      <c r="C8643" s="6">
        <v>-1.8301255994000001</v>
      </c>
      <c r="D8643">
        <v>-1.38557271925</v>
      </c>
      <c r="E8643">
        <v>-2.6820720357000001</v>
      </c>
      <c r="F8643">
        <v>0.62803293610300004</v>
      </c>
      <c r="G8643" s="6">
        <v>5.6035988093300002</v>
      </c>
      <c r="H8643" s="6">
        <v>-0.67421215745399998</v>
      </c>
      <c r="I8643" s="6">
        <v>0.99827981765700002</v>
      </c>
    </row>
    <row r="8644" spans="1:9" x14ac:dyDescent="0.25">
      <c r="A8644" s="6">
        <v>-3.1340795214099999</v>
      </c>
      <c r="B8644" s="6">
        <v>-1.99042383338</v>
      </c>
      <c r="C8644" s="6">
        <v>0.44745294040900002</v>
      </c>
      <c r="D8644">
        <v>2.5162221055999998</v>
      </c>
      <c r="E8644">
        <v>-2.9044722992100001</v>
      </c>
      <c r="F8644">
        <v>-2.5860474308399999</v>
      </c>
      <c r="G8644" s="6">
        <v>0.24472625890399999</v>
      </c>
      <c r="H8644" s="6">
        <v>-2.5400241584100001</v>
      </c>
      <c r="I8644" s="6">
        <v>0.59114064298299995</v>
      </c>
    </row>
    <row r="8645" spans="1:9" x14ac:dyDescent="0.25">
      <c r="A8645" s="6">
        <v>3.0049987315200002</v>
      </c>
      <c r="B8645" s="6">
        <v>2.19713478213</v>
      </c>
      <c r="C8645" s="6">
        <v>-0.59799878757900005</v>
      </c>
      <c r="D8645">
        <v>-1.52595352496</v>
      </c>
      <c r="E8645">
        <v>1.35936903372</v>
      </c>
      <c r="F8645">
        <v>-1.0687808469</v>
      </c>
      <c r="G8645" s="6">
        <v>4.8550035453299998</v>
      </c>
      <c r="H8645" s="6">
        <v>-1.6566867461100001</v>
      </c>
      <c r="I8645" s="6">
        <v>-1.9952275878100001</v>
      </c>
    </row>
    <row r="8646" spans="1:9" x14ac:dyDescent="0.25">
      <c r="A8646" s="6">
        <v>-2.1694097724699999</v>
      </c>
      <c r="B8646" s="6">
        <v>0.55194113148099999</v>
      </c>
      <c r="C8646" s="6">
        <v>-1.3930709314700001</v>
      </c>
      <c r="D8646">
        <v>-1.8422898197799999</v>
      </c>
      <c r="E8646">
        <v>3.0830744785599998E-2</v>
      </c>
      <c r="F8646">
        <v>-2.6731672928700001</v>
      </c>
      <c r="G8646" s="6">
        <v>5.6701407285799998</v>
      </c>
      <c r="H8646" s="6">
        <v>-2.9361380586400001</v>
      </c>
      <c r="I8646" s="6">
        <v>-0.924980553649</v>
      </c>
    </row>
    <row r="8647" spans="1:9" x14ac:dyDescent="0.25">
      <c r="A8647" s="6">
        <v>-1.6946902610000001</v>
      </c>
      <c r="B8647" s="6">
        <v>1.69472931004</v>
      </c>
      <c r="C8647" s="6">
        <v>1.9048271909800001</v>
      </c>
      <c r="D8647">
        <v>3.0405125000400002</v>
      </c>
      <c r="E8647">
        <v>-1.5364397920399999</v>
      </c>
      <c r="F8647">
        <v>-2.8542591668099999</v>
      </c>
      <c r="G8647" s="6">
        <v>0.14159350358600001</v>
      </c>
      <c r="H8647" s="6">
        <v>1.42702818569</v>
      </c>
      <c r="I8647" s="6">
        <v>-0.53554906259400004</v>
      </c>
    </row>
    <row r="8648" spans="1:9" x14ac:dyDescent="0.25">
      <c r="A8648" s="6">
        <v>-1.8861540370900001</v>
      </c>
      <c r="B8648" s="6">
        <v>1.9933764966500001</v>
      </c>
      <c r="C8648" s="6">
        <v>1.7061862806700001</v>
      </c>
      <c r="D8648">
        <v>-3.1309936383000001</v>
      </c>
      <c r="E8648">
        <v>-1.83622661024</v>
      </c>
      <c r="F8648">
        <v>0.30651745676600001</v>
      </c>
      <c r="G8648" s="6">
        <v>4.8967963532800001</v>
      </c>
      <c r="H8648" s="6">
        <v>-1.7204975275800001</v>
      </c>
      <c r="I8648" s="6">
        <v>-1.92831834638</v>
      </c>
    </row>
    <row r="8649" spans="1:9" x14ac:dyDescent="0.25">
      <c r="A8649" s="6">
        <v>-1.7821474053799999</v>
      </c>
      <c r="B8649" s="6">
        <v>1.69255840194</v>
      </c>
      <c r="C8649" s="6">
        <v>2.0556204687799999</v>
      </c>
      <c r="D8649">
        <v>2.2055453142800001</v>
      </c>
      <c r="E8649">
        <v>-2.3884075665400002</v>
      </c>
      <c r="F8649">
        <v>-0.155900999092</v>
      </c>
      <c r="G8649" s="6">
        <v>5.0991904970700004</v>
      </c>
      <c r="H8649" s="6">
        <v>-0.51208398273900002</v>
      </c>
      <c r="I8649" s="6">
        <v>1.6299886324899999</v>
      </c>
    </row>
    <row r="8650" spans="1:9" x14ac:dyDescent="0.25">
      <c r="A8650" s="6">
        <v>2.3998345370199998</v>
      </c>
      <c r="B8650" s="6">
        <v>-0.648000869034</v>
      </c>
      <c r="C8650" s="6">
        <v>1.0253549855799999</v>
      </c>
      <c r="D8650">
        <v>1.3313675922499999</v>
      </c>
      <c r="E8650">
        <v>-0.75375038841599995</v>
      </c>
      <c r="F8650">
        <v>-2.3506605735099999</v>
      </c>
      <c r="G8650" s="6">
        <v>1.74746614809</v>
      </c>
      <c r="H8650" s="6">
        <v>0.624754576389</v>
      </c>
      <c r="I8650" s="6">
        <v>-2.6651419360499999</v>
      </c>
    </row>
    <row r="8651" spans="1:9" x14ac:dyDescent="0.25">
      <c r="A8651" s="6">
        <v>2.0477175465999999</v>
      </c>
      <c r="B8651" s="6">
        <v>-2.1517327580500001</v>
      </c>
      <c r="C8651" s="6">
        <v>-1.52469214301</v>
      </c>
      <c r="D8651">
        <v>1.60254472174</v>
      </c>
      <c r="E8651">
        <v>-1.4741927772600001</v>
      </c>
      <c r="F8651">
        <v>1.0041048954</v>
      </c>
      <c r="G8651" s="6">
        <v>0.728666722288</v>
      </c>
      <c r="H8651" s="6">
        <v>0.64567727682099996</v>
      </c>
      <c r="I8651" s="6">
        <v>-1.0540035546099999</v>
      </c>
    </row>
    <row r="8652" spans="1:9" x14ac:dyDescent="0.25">
      <c r="A8652" s="6">
        <v>-1.9914689588900001</v>
      </c>
      <c r="B8652" s="6">
        <v>0.519450251601</v>
      </c>
      <c r="C8652" s="6">
        <v>-1.5051006943</v>
      </c>
      <c r="D8652">
        <v>1.8731439460099999</v>
      </c>
      <c r="E8652">
        <v>1.1386150933100001</v>
      </c>
      <c r="F8652">
        <v>1.4939851104099999</v>
      </c>
      <c r="G8652" s="6">
        <v>6.0101105870799998</v>
      </c>
      <c r="H8652" s="6">
        <v>-1.13753726774</v>
      </c>
      <c r="I8652" s="6">
        <v>0.61039909125799996</v>
      </c>
    </row>
    <row r="8653" spans="1:9" x14ac:dyDescent="0.25">
      <c r="A8653" s="6">
        <v>1.5297266548999999</v>
      </c>
      <c r="B8653" s="6">
        <v>-0.51116564863400005</v>
      </c>
      <c r="C8653" s="6">
        <v>2.24281131515</v>
      </c>
      <c r="D8653">
        <v>2.2944134523100002</v>
      </c>
      <c r="E8653">
        <v>-2.5306824520900002</v>
      </c>
      <c r="F8653">
        <v>1.1529751662400001E-2</v>
      </c>
      <c r="G8653" s="6">
        <v>0.83889909685300001</v>
      </c>
      <c r="H8653" s="6">
        <v>2.55187228533</v>
      </c>
      <c r="I8653" s="6">
        <v>1.18378410224</v>
      </c>
    </row>
    <row r="8654" spans="1:9" x14ac:dyDescent="0.25">
      <c r="A8654" s="6">
        <v>2.2410281259499998</v>
      </c>
      <c r="B8654" s="6">
        <v>-0.60948226436999997</v>
      </c>
      <c r="C8654" s="6">
        <v>1.2498807642700001</v>
      </c>
      <c r="D8654">
        <v>-1.57721849158</v>
      </c>
      <c r="E8654">
        <v>-2.7411237374600002</v>
      </c>
      <c r="F8654">
        <v>1.02983750296</v>
      </c>
      <c r="G8654" s="6">
        <v>5.9480242376900003</v>
      </c>
      <c r="H8654" s="6">
        <v>-1.0298834132400001</v>
      </c>
      <c r="I8654" s="6">
        <v>0.65747797405599995</v>
      </c>
    </row>
    <row r="8655" spans="1:9" x14ac:dyDescent="0.25">
      <c r="A8655" s="6">
        <v>-1.28428607431</v>
      </c>
      <c r="B8655" s="6">
        <v>0.94954267166700002</v>
      </c>
      <c r="C8655" s="6">
        <v>2.7919254623800001</v>
      </c>
      <c r="D8655">
        <v>1.8820990579500001</v>
      </c>
      <c r="E8655">
        <v>-0.51587081635300003</v>
      </c>
      <c r="F8655">
        <v>-0.114297077788</v>
      </c>
      <c r="G8655" s="6">
        <v>5.9815902849000002</v>
      </c>
      <c r="H8655" s="6">
        <v>-1.08590394872</v>
      </c>
      <c r="I8655" s="6">
        <v>0.631240811018</v>
      </c>
    </row>
    <row r="8656" spans="1:9" x14ac:dyDescent="0.25">
      <c r="A8656" s="6">
        <v>-2.82994647153</v>
      </c>
      <c r="B8656" s="6">
        <v>1.14120757005</v>
      </c>
      <c r="C8656" s="6">
        <v>-0.69113287462700002</v>
      </c>
      <c r="D8656">
        <v>-1.39474263135</v>
      </c>
      <c r="E8656">
        <v>1.1196366597</v>
      </c>
      <c r="F8656">
        <v>2.1073163080300001</v>
      </c>
      <c r="G8656" s="6">
        <v>0.53809426061999999</v>
      </c>
      <c r="H8656" s="6">
        <v>0.78145257375199995</v>
      </c>
      <c r="I8656" s="6">
        <v>-0.84593665751900005</v>
      </c>
    </row>
    <row r="8657" spans="1:9" x14ac:dyDescent="0.25">
      <c r="A8657" s="6">
        <v>3.0329932941500002</v>
      </c>
      <c r="B8657" s="6">
        <v>-1.6321036222700001</v>
      </c>
      <c r="C8657" s="6">
        <v>0.60855767223699997</v>
      </c>
      <c r="D8657">
        <v>-1.3931973632600001</v>
      </c>
      <c r="E8657">
        <v>1.11855274902</v>
      </c>
      <c r="F8657">
        <v>-0.317823734026</v>
      </c>
      <c r="G8657" s="6">
        <v>1.40308547929</v>
      </c>
      <c r="H8657" s="6">
        <v>1.6950912706900001</v>
      </c>
      <c r="I8657" s="6">
        <v>1.9547739129799999</v>
      </c>
    </row>
    <row r="8658" spans="1:9" x14ac:dyDescent="0.25">
      <c r="A8658" s="6">
        <v>2.5152662593300001</v>
      </c>
      <c r="B8658" s="6">
        <v>-0.67999709127200003</v>
      </c>
      <c r="C8658" s="6">
        <v>0.94857129010200003</v>
      </c>
      <c r="D8658">
        <v>2.5379179166800001</v>
      </c>
      <c r="E8658">
        <v>2.6016255167599998E-2</v>
      </c>
      <c r="F8658">
        <v>0.15720275526499999</v>
      </c>
      <c r="G8658" s="6">
        <v>5.2717294491800004</v>
      </c>
      <c r="H8658" s="6">
        <v>-2.2829454976900001</v>
      </c>
      <c r="I8658" s="6">
        <v>-1.39901174346</v>
      </c>
    </row>
    <row r="8659" spans="1:9" x14ac:dyDescent="0.25">
      <c r="A8659" s="6">
        <v>2.6676767401400001</v>
      </c>
      <c r="B8659" s="6">
        <v>-0.96278653910000001</v>
      </c>
      <c r="C8659" s="6">
        <v>0.84916769398799996</v>
      </c>
      <c r="D8659">
        <v>-1.56658691153</v>
      </c>
      <c r="E8659">
        <v>1.4318921095699999</v>
      </c>
      <c r="F8659">
        <v>2.7787133341199999</v>
      </c>
      <c r="G8659" s="6">
        <v>5.7962614207299996</v>
      </c>
      <c r="H8659" s="6">
        <v>3.1043919466799998</v>
      </c>
      <c r="I8659" s="6">
        <v>-0.79446782011200001</v>
      </c>
    </row>
    <row r="8660" spans="1:9" x14ac:dyDescent="0.25">
      <c r="A8660" s="6">
        <v>2.3402415807399999</v>
      </c>
      <c r="B8660" s="6">
        <v>-0.61088652703500002</v>
      </c>
      <c r="C8660" s="6">
        <v>1.1212233436500001</v>
      </c>
      <c r="D8660">
        <v>-1.36417385255</v>
      </c>
      <c r="E8660">
        <v>0.68097012635599996</v>
      </c>
      <c r="F8660">
        <v>7.4729011258200001E-2</v>
      </c>
      <c r="G8660" s="6">
        <v>5.1794964223499997</v>
      </c>
      <c r="H8660" s="6">
        <v>-2.1436970377</v>
      </c>
      <c r="I8660" s="6">
        <v>-1.5203166688400001</v>
      </c>
    </row>
    <row r="8661" spans="1:9" x14ac:dyDescent="0.25">
      <c r="A8661" s="6">
        <v>-1.48744358693</v>
      </c>
      <c r="B8661" s="6">
        <v>0.48514109843499997</v>
      </c>
      <c r="C8661" s="6">
        <v>-2.2390693884699999</v>
      </c>
      <c r="D8661">
        <v>-2.6326223851799999</v>
      </c>
      <c r="E8661">
        <v>3.1224020273700002</v>
      </c>
      <c r="F8661">
        <v>0.65936203910199997</v>
      </c>
      <c r="G8661" s="6">
        <v>0.21732642090400001</v>
      </c>
      <c r="H8661" s="6">
        <v>-2.4658320796700002</v>
      </c>
      <c r="I8661" s="6">
        <v>0.57403608610900003</v>
      </c>
    </row>
    <row r="8662" spans="1:9" x14ac:dyDescent="0.25">
      <c r="A8662" s="6">
        <v>-2.2994031489900002</v>
      </c>
      <c r="B8662" s="6">
        <v>2.4960799474700002</v>
      </c>
      <c r="C8662" s="6">
        <v>1.2772508175199999</v>
      </c>
      <c r="D8662">
        <v>-2.9896338729699998</v>
      </c>
      <c r="E8662">
        <v>1.40077009567</v>
      </c>
      <c r="F8662">
        <v>2.6283348113199998</v>
      </c>
      <c r="G8662" s="6">
        <v>5.7444419501799997</v>
      </c>
      <c r="H8662" s="6">
        <v>-0.78085988029999998</v>
      </c>
      <c r="I8662" s="6">
        <v>0.84660339851199995</v>
      </c>
    </row>
    <row r="8663" spans="1:9" x14ac:dyDescent="0.25">
      <c r="A8663" s="6">
        <v>1.6607395014999999</v>
      </c>
      <c r="B8663" s="6">
        <v>-1.57403996606</v>
      </c>
      <c r="C8663" s="6">
        <v>-2.0574021981900001</v>
      </c>
      <c r="D8663">
        <v>3.09972305883</v>
      </c>
      <c r="E8663">
        <v>-2.2414646648200001</v>
      </c>
      <c r="F8663">
        <v>1.0460270119199999</v>
      </c>
      <c r="G8663" s="6">
        <v>5.7444419501799997</v>
      </c>
      <c r="H8663" s="6">
        <v>-0.78085988029999998</v>
      </c>
      <c r="I8663" s="6">
        <v>0.84660339851199995</v>
      </c>
    </row>
    <row r="8664" spans="1:9" x14ac:dyDescent="0.25">
      <c r="A8664" s="6">
        <v>-1.9737945495</v>
      </c>
      <c r="B8664" s="6">
        <v>1.95790045093</v>
      </c>
      <c r="C8664" s="6">
        <v>1.7477644594899999</v>
      </c>
      <c r="D8664">
        <v>1.4666316070700001</v>
      </c>
      <c r="E8664">
        <v>-0.58605851282800003</v>
      </c>
      <c r="F8664">
        <v>-1.64615540991</v>
      </c>
      <c r="G8664" s="6">
        <v>1.0780376682099999</v>
      </c>
      <c r="H8664" s="6">
        <v>2.1822247990200001</v>
      </c>
      <c r="I8664" s="6">
        <v>1.48610790626</v>
      </c>
    </row>
    <row r="8665" spans="1:9" x14ac:dyDescent="0.25">
      <c r="A8665" s="6">
        <v>2.5978828105199998</v>
      </c>
      <c r="B8665" s="6">
        <v>3.10911960988</v>
      </c>
      <c r="C8665" s="6">
        <v>-0.80930730639199999</v>
      </c>
      <c r="D8665">
        <v>1.59091320314</v>
      </c>
      <c r="E8665">
        <v>-2.5230704077500001</v>
      </c>
      <c r="F8665">
        <v>-1.1422315195299999</v>
      </c>
      <c r="G8665" s="6">
        <v>1.1555337298199999</v>
      </c>
      <c r="H8665" s="6">
        <v>2.0661441265899998</v>
      </c>
      <c r="I8665" s="6">
        <v>1.5906522966200001</v>
      </c>
    </row>
    <row r="8666" spans="1:9" x14ac:dyDescent="0.25">
      <c r="A8666" s="6">
        <v>3.07784061565</v>
      </c>
      <c r="B8666" s="6">
        <v>1.96064525759</v>
      </c>
      <c r="C8666" s="6">
        <v>-0.46863692047099997</v>
      </c>
      <c r="D8666">
        <v>2.6452588074499999</v>
      </c>
      <c r="E8666">
        <v>3.1314747182599998</v>
      </c>
      <c r="F8666">
        <v>1.5207634837299999</v>
      </c>
      <c r="G8666" s="6">
        <v>0.32860169829699998</v>
      </c>
      <c r="H8666" s="6">
        <v>-2.7533661608800002</v>
      </c>
      <c r="I8666" s="6">
        <v>0.65221428533500003</v>
      </c>
    </row>
    <row r="8667" spans="1:9" x14ac:dyDescent="0.25">
      <c r="A8667" s="6">
        <v>2.85259344929</v>
      </c>
      <c r="B8667" s="6">
        <v>2.6065735966900001</v>
      </c>
      <c r="C8667" s="6">
        <v>-0.64042905674399997</v>
      </c>
      <c r="D8667">
        <v>1.3209899681399999</v>
      </c>
      <c r="E8667">
        <v>-1.43420879198</v>
      </c>
      <c r="F8667">
        <v>-2.49855670572</v>
      </c>
      <c r="G8667" s="6">
        <v>6.1447266592699998</v>
      </c>
      <c r="H8667" s="6">
        <v>2.2408889898500002</v>
      </c>
      <c r="I8667" s="6">
        <v>-0.53426160772099995</v>
      </c>
    </row>
    <row r="8668" spans="1:9" x14ac:dyDescent="0.25">
      <c r="A8668" s="6">
        <v>-2.6191796586899998</v>
      </c>
      <c r="B8668" s="6">
        <v>0.79331898849000004</v>
      </c>
      <c r="C8668" s="6">
        <v>-0.89830773100799999</v>
      </c>
      <c r="D8668">
        <v>2.6160075791000001</v>
      </c>
      <c r="E8668">
        <v>-0.79605850951500001</v>
      </c>
      <c r="F8668">
        <v>-1.9390911342599999</v>
      </c>
      <c r="G8668" s="6">
        <v>0.46880771726800002</v>
      </c>
      <c r="H8668" s="6">
        <v>0.85121340223399999</v>
      </c>
      <c r="I8668" s="6">
        <v>-0.77679850804600004</v>
      </c>
    </row>
    <row r="8669" spans="1:9" x14ac:dyDescent="0.25">
      <c r="A8669" s="6">
        <v>2.1559893053099999</v>
      </c>
      <c r="B8669" s="6">
        <v>-2.3190622083000001</v>
      </c>
      <c r="C8669" s="6">
        <v>-1.2840628599899999</v>
      </c>
      <c r="D8669">
        <v>-1.59268108589</v>
      </c>
      <c r="E8669">
        <v>0.53630490665099995</v>
      </c>
      <c r="F8669">
        <v>4.1875104325800001E-2</v>
      </c>
      <c r="G8669" s="6">
        <v>0.35627660795100002</v>
      </c>
      <c r="H8669" s="6">
        <v>-2.8193022536400001</v>
      </c>
      <c r="I8669" s="6">
        <v>0.67484630998100004</v>
      </c>
    </row>
    <row r="8670" spans="1:9" x14ac:dyDescent="0.25">
      <c r="A8670" s="6">
        <v>-1.3324596831</v>
      </c>
      <c r="B8670" s="6">
        <v>1.14671376879</v>
      </c>
      <c r="C8670" s="6">
        <v>2.5588753347200002</v>
      </c>
      <c r="D8670">
        <v>-2.8363405450700001</v>
      </c>
      <c r="E8670">
        <v>1.0899688301299999</v>
      </c>
      <c r="F8670">
        <v>1.7443234670800001</v>
      </c>
      <c r="G8670" s="6">
        <v>5.4026560505600001</v>
      </c>
      <c r="H8670" s="6">
        <v>-0.57839758421800003</v>
      </c>
      <c r="I8670" s="6">
        <v>1.23437123762</v>
      </c>
    </row>
    <row r="8671" spans="1:9" x14ac:dyDescent="0.25">
      <c r="A8671" s="6">
        <v>-2.5484661524700001</v>
      </c>
      <c r="B8671" s="6">
        <v>0.81221576856599997</v>
      </c>
      <c r="C8671" s="6">
        <v>-0.86800431789999999</v>
      </c>
      <c r="D8671">
        <v>-2.36927324964</v>
      </c>
      <c r="E8671">
        <v>0.62913477521000005</v>
      </c>
      <c r="F8671">
        <v>-1.3778267899400001</v>
      </c>
      <c r="G8671" s="6">
        <v>1.5955465924800001</v>
      </c>
      <c r="H8671" s="6">
        <v>0.54213747535699996</v>
      </c>
      <c r="I8671" s="6">
        <v>-2.29444264892</v>
      </c>
    </row>
    <row r="8672" spans="1:9" x14ac:dyDescent="0.25">
      <c r="A8672" s="6">
        <v>1.38362390605</v>
      </c>
      <c r="B8672" s="6">
        <v>-1.1366207044900001</v>
      </c>
      <c r="C8672" s="6">
        <v>-2.51011032115</v>
      </c>
      <c r="D8672">
        <v>-1.4393394863</v>
      </c>
      <c r="E8672">
        <v>-0.248375975675</v>
      </c>
      <c r="F8672">
        <v>-1.6825416392899999</v>
      </c>
      <c r="G8672" s="6">
        <v>1.17566486931</v>
      </c>
      <c r="H8672" s="6">
        <v>0.51293588262099998</v>
      </c>
      <c r="I8672" s="6">
        <v>-1.61842004623</v>
      </c>
    </row>
    <row r="8673" spans="1:9" x14ac:dyDescent="0.25">
      <c r="A8673" s="6">
        <v>-2.6190527391799998</v>
      </c>
      <c r="B8673" s="6">
        <v>0.72199934271999999</v>
      </c>
      <c r="C8673" s="6">
        <v>-0.76573239285100003</v>
      </c>
      <c r="D8673">
        <v>-2.8950304353499998</v>
      </c>
      <c r="E8673">
        <v>1.1981052803400001</v>
      </c>
      <c r="F8673">
        <v>1.16948856282</v>
      </c>
      <c r="G8673" s="6">
        <v>4.4768258300900001</v>
      </c>
      <c r="H8673" s="6">
        <v>-0.93584956726299995</v>
      </c>
      <c r="I8673" s="6">
        <v>-2.9179044141700001</v>
      </c>
    </row>
    <row r="8674" spans="1:9" x14ac:dyDescent="0.25">
      <c r="A8674" s="6">
        <v>-2.14892414929</v>
      </c>
      <c r="B8674" s="6">
        <v>0.47327995577900001</v>
      </c>
      <c r="C8674" s="6">
        <v>-1.3789918263400001</v>
      </c>
      <c r="D8674">
        <v>-1.9496963897999999</v>
      </c>
      <c r="E8674">
        <v>-2.15240041778</v>
      </c>
      <c r="F8674">
        <v>1.0327372555900001</v>
      </c>
      <c r="G8674" s="6">
        <v>0.244521221363</v>
      </c>
      <c r="H8674" s="6">
        <v>1.19312249119</v>
      </c>
      <c r="I8674" s="6">
        <v>-0.59100697396400004</v>
      </c>
    </row>
    <row r="8675" spans="1:9" x14ac:dyDescent="0.25">
      <c r="A8675" s="6">
        <v>1.6817424922099999</v>
      </c>
      <c r="B8675" s="6">
        <v>-1.51753942704</v>
      </c>
      <c r="C8675" s="6">
        <v>-2.1866723977600002</v>
      </c>
      <c r="D8675">
        <v>2.9336990481499998</v>
      </c>
      <c r="E8675">
        <v>-1.2577301702599999</v>
      </c>
      <c r="F8675">
        <v>1.5323255166400001</v>
      </c>
      <c r="G8675" s="6">
        <v>4.6589834322200003</v>
      </c>
      <c r="H8675" s="6">
        <v>-0.55192865890300002</v>
      </c>
      <c r="I8675" s="6">
        <v>2.35331852823</v>
      </c>
    </row>
    <row r="8676" spans="1:9" x14ac:dyDescent="0.25">
      <c r="A8676" s="6">
        <v>-2.6517200992599999</v>
      </c>
      <c r="B8676" s="6">
        <v>0.83953191310899999</v>
      </c>
      <c r="C8676" s="6">
        <v>-0.88540229977600005</v>
      </c>
      <c r="D8676">
        <v>2.5575224652999999</v>
      </c>
      <c r="E8676">
        <v>2.1921166838400001</v>
      </c>
      <c r="F8676">
        <v>-2.04090516657</v>
      </c>
      <c r="G8676" s="6">
        <v>1.0479674759499999</v>
      </c>
      <c r="H8676" s="6">
        <v>0.53245298012999998</v>
      </c>
      <c r="I8676" s="6">
        <v>-1.44647672385</v>
      </c>
    </row>
    <row r="8677" spans="1:9" x14ac:dyDescent="0.25">
      <c r="A8677" s="6">
        <v>2.0562750906599998</v>
      </c>
      <c r="B8677" s="6">
        <v>-0.475234167722</v>
      </c>
      <c r="C8677" s="6">
        <v>1.5282024652199999</v>
      </c>
      <c r="D8677">
        <v>-1.77243465902</v>
      </c>
      <c r="E8677">
        <v>1.74643399659</v>
      </c>
      <c r="F8677">
        <v>0.34854399686199999</v>
      </c>
      <c r="G8677" s="6">
        <v>6.2088163083000003</v>
      </c>
      <c r="H8677" s="6">
        <v>2.04881707931</v>
      </c>
      <c r="I8677" s="6">
        <v>-0.513859584802</v>
      </c>
    </row>
    <row r="8678" spans="1:9" x14ac:dyDescent="0.25">
      <c r="A8678" s="6">
        <v>-1.4012735143899999</v>
      </c>
      <c r="B8678" s="6">
        <v>1.1535251881499999</v>
      </c>
      <c r="C8678" s="6">
        <v>2.5820936953700002</v>
      </c>
      <c r="D8678">
        <v>-2.9223601652400002</v>
      </c>
      <c r="E8678">
        <v>-2.4531373081500001</v>
      </c>
      <c r="F8678">
        <v>-3.1093425802899999</v>
      </c>
      <c r="G8678" s="6">
        <v>1.7290522688100001</v>
      </c>
      <c r="H8678" s="6">
        <v>0.60886186207000004</v>
      </c>
      <c r="I8678" s="6">
        <v>-2.60880462058</v>
      </c>
    </row>
    <row r="8679" spans="1:9" x14ac:dyDescent="0.25">
      <c r="A8679" s="6">
        <v>-1.3481490572199999</v>
      </c>
      <c r="B8679" s="6">
        <v>0.66768773318300001</v>
      </c>
      <c r="C8679" s="6">
        <v>-2.8074575645099999</v>
      </c>
      <c r="D8679">
        <v>-2.7914434619800002</v>
      </c>
      <c r="E8679">
        <v>0.99224261745499998</v>
      </c>
      <c r="F8679">
        <v>2.2417390051099999</v>
      </c>
      <c r="G8679" s="6">
        <v>1.06515860319</v>
      </c>
      <c r="H8679" s="6">
        <v>0.52909992076500001</v>
      </c>
      <c r="I8679" s="6">
        <v>-1.4690727918199999</v>
      </c>
    </row>
    <row r="8680" spans="1:9" x14ac:dyDescent="0.25">
      <c r="A8680" s="6">
        <v>-1.88025848011</v>
      </c>
      <c r="B8680" s="6">
        <v>1.9618308207699999</v>
      </c>
      <c r="C8680" s="6">
        <v>1.7083529505599999</v>
      </c>
      <c r="D8680">
        <v>2.96149370437</v>
      </c>
      <c r="E8680">
        <v>-1.3329431947199999</v>
      </c>
      <c r="F8680">
        <v>2.37960866335</v>
      </c>
      <c r="G8680" s="6">
        <v>6.2717341332099998</v>
      </c>
      <c r="H8680" s="6">
        <v>-1.7892321170100001</v>
      </c>
      <c r="I8680" s="6">
        <v>0.50556361555700002</v>
      </c>
    </row>
    <row r="8681" spans="1:9" x14ac:dyDescent="0.25">
      <c r="A8681" s="6">
        <v>2.0402657070300001</v>
      </c>
      <c r="B8681" s="6">
        <v>-0.47588150637600002</v>
      </c>
      <c r="C8681" s="6">
        <v>1.39758342866</v>
      </c>
      <c r="D8681">
        <v>-2.82162300843</v>
      </c>
      <c r="E8681">
        <v>-2.7416194649299999</v>
      </c>
      <c r="F8681">
        <v>1.40465282381</v>
      </c>
      <c r="G8681" s="6">
        <v>5.0834789015200004</v>
      </c>
      <c r="H8681" s="6">
        <v>-0.51061457798599996</v>
      </c>
      <c r="I8681" s="6">
        <v>1.65193826705</v>
      </c>
    </row>
    <row r="8682" spans="1:9" x14ac:dyDescent="0.25">
      <c r="A8682" s="6">
        <v>2.5959499571300002</v>
      </c>
      <c r="B8682" s="6">
        <v>-0.80853217096700003</v>
      </c>
      <c r="C8682" s="6">
        <v>0.852841100864</v>
      </c>
      <c r="D8682">
        <v>2.5084045241499999</v>
      </c>
      <c r="E8682">
        <v>1.78334886734</v>
      </c>
      <c r="F8682">
        <v>-1.55123997097</v>
      </c>
      <c r="G8682" s="6">
        <v>5.0834789015200004</v>
      </c>
      <c r="H8682" s="6">
        <v>-0.51061457798599996</v>
      </c>
      <c r="I8682" s="6">
        <v>1.65193826705</v>
      </c>
    </row>
    <row r="8683" spans="1:9" x14ac:dyDescent="0.25">
      <c r="A8683" s="6">
        <v>-2.4749894292199999</v>
      </c>
      <c r="B8683" s="6">
        <v>0.75994688710299996</v>
      </c>
      <c r="C8683" s="6">
        <v>-1.0582342120499999</v>
      </c>
      <c r="D8683">
        <v>-1.8764891776099999</v>
      </c>
      <c r="E8683">
        <v>-2.4168258264500002</v>
      </c>
      <c r="F8683">
        <v>1.1863344090800001</v>
      </c>
      <c r="G8683" s="6">
        <v>1.6428217466799999</v>
      </c>
      <c r="H8683" s="6">
        <v>1.3074486625899999</v>
      </c>
      <c r="I8683" s="6">
        <v>2.39343691399</v>
      </c>
    </row>
    <row r="8684" spans="1:9" x14ac:dyDescent="0.25">
      <c r="A8684" s="6">
        <v>1.2554182404100001</v>
      </c>
      <c r="B8684" s="6">
        <v>-0.95064118444900003</v>
      </c>
      <c r="C8684" s="6">
        <v>-2.7418178911800002</v>
      </c>
      <c r="D8684">
        <v>1.8581193165700001</v>
      </c>
      <c r="E8684">
        <v>-0.50632153285500003</v>
      </c>
      <c r="F8684">
        <v>3.0768761520500001</v>
      </c>
      <c r="G8684" s="6">
        <v>0.389036411965</v>
      </c>
      <c r="H8684" s="6">
        <v>0.949908052364</v>
      </c>
      <c r="I8684" s="6">
        <v>-0.70299015044299995</v>
      </c>
    </row>
    <row r="8685" spans="1:9" x14ac:dyDescent="0.25">
      <c r="A8685" s="6">
        <v>-2.4303975273599998</v>
      </c>
      <c r="B8685" s="6">
        <v>0.70254473688399999</v>
      </c>
      <c r="C8685" s="6">
        <v>-1.0221124937999999</v>
      </c>
      <c r="D8685">
        <v>-2.14602416431</v>
      </c>
      <c r="E8685">
        <v>2.3889217234500002</v>
      </c>
      <c r="F8685">
        <v>3.0535604858499998</v>
      </c>
      <c r="G8685" s="6">
        <v>0.75849223607899996</v>
      </c>
      <c r="H8685" s="6">
        <v>2.6832073837800001</v>
      </c>
      <c r="I8685" s="6">
        <v>1.08850441392</v>
      </c>
    </row>
    <row r="8686" spans="1:9" x14ac:dyDescent="0.25">
      <c r="A8686" s="6">
        <v>-1.60457562122</v>
      </c>
      <c r="B8686" s="6">
        <v>1.4666228861299999</v>
      </c>
      <c r="C8686" s="6">
        <v>2.1978395751900002</v>
      </c>
      <c r="D8686">
        <v>2.8882331628100002</v>
      </c>
      <c r="E8686">
        <v>2.6392212553699999</v>
      </c>
      <c r="F8686">
        <v>3.0562872452100001</v>
      </c>
      <c r="G8686" s="6">
        <v>6.1001908073499997</v>
      </c>
      <c r="H8686" s="6">
        <v>-1.3266267622800001</v>
      </c>
      <c r="I8686" s="6">
        <v>0.55489689217299998</v>
      </c>
    </row>
    <row r="8687" spans="1:9" x14ac:dyDescent="0.25">
      <c r="A8687" s="6">
        <v>-2.48815061624</v>
      </c>
      <c r="B8687" s="6">
        <v>2.9197386704900001</v>
      </c>
      <c r="C8687" s="6">
        <v>1.02433796494</v>
      </c>
      <c r="D8687">
        <v>1.55951047608</v>
      </c>
      <c r="E8687">
        <v>1.85649342204</v>
      </c>
      <c r="F8687">
        <v>-0.123197160487</v>
      </c>
      <c r="G8687" s="6">
        <v>5.6489245067300002</v>
      </c>
      <c r="H8687" s="6">
        <v>-2.89771619342</v>
      </c>
      <c r="I8687" s="6">
        <v>-0.94805395580200003</v>
      </c>
    </row>
    <row r="8688" spans="1:9" x14ac:dyDescent="0.25">
      <c r="A8688" s="6">
        <v>2.93095300409</v>
      </c>
      <c r="B8688" s="6">
        <v>2.4008367291399999</v>
      </c>
      <c r="C8688" s="6">
        <v>-0.55945692095800004</v>
      </c>
      <c r="D8688">
        <v>-3.0040497038799998</v>
      </c>
      <c r="E8688">
        <v>1.44833581434</v>
      </c>
      <c r="F8688">
        <v>1.2368313040700001</v>
      </c>
      <c r="G8688" s="6">
        <v>5.4592106924800001</v>
      </c>
      <c r="H8688" s="6">
        <v>-0.60015433007600005</v>
      </c>
      <c r="I8688" s="6">
        <v>1.1658551393800001</v>
      </c>
    </row>
    <row r="8689" spans="1:9" x14ac:dyDescent="0.25">
      <c r="A8689" s="6">
        <v>-3.0023462114099999</v>
      </c>
      <c r="B8689" s="6">
        <v>-2.29169857146</v>
      </c>
      <c r="C8689" s="6">
        <v>0.55103409131199999</v>
      </c>
      <c r="D8689">
        <v>2.06359695566</v>
      </c>
      <c r="E8689">
        <v>-2.1913907939300001</v>
      </c>
      <c r="F8689">
        <v>-0.368280586365</v>
      </c>
      <c r="G8689" s="6">
        <v>5.0211669584400003</v>
      </c>
      <c r="H8689" s="6">
        <v>-0.50655671111400002</v>
      </c>
      <c r="I8689" s="6">
        <v>1.74077166767</v>
      </c>
    </row>
    <row r="8690" spans="1:9" x14ac:dyDescent="0.25">
      <c r="A8690" s="6">
        <v>-1.53294344858</v>
      </c>
      <c r="B8690" s="6">
        <v>1.44711226854</v>
      </c>
      <c r="C8690" s="6">
        <v>2.2047324587000001</v>
      </c>
      <c r="D8690">
        <v>2.2151151982499999</v>
      </c>
      <c r="E8690">
        <v>-1.88743182501</v>
      </c>
      <c r="F8690">
        <v>2.61572446002</v>
      </c>
      <c r="G8690" s="6">
        <v>0.29069466955000001</v>
      </c>
      <c r="H8690" s="6">
        <v>-2.65951343505</v>
      </c>
      <c r="I8690" s="6">
        <v>0.62311000213599999</v>
      </c>
    </row>
    <row r="8691" spans="1:9" x14ac:dyDescent="0.25">
      <c r="A8691" s="6">
        <v>-1.4275625725000001</v>
      </c>
      <c r="B8691" s="6">
        <v>1.1780990419299999</v>
      </c>
      <c r="C8691" s="6">
        <v>2.6475851699600002</v>
      </c>
      <c r="D8691">
        <v>-2.2498029379500002</v>
      </c>
      <c r="E8691">
        <v>0.58240831008899996</v>
      </c>
      <c r="F8691">
        <v>-1.63276765936</v>
      </c>
      <c r="G8691" s="6">
        <v>6.1853717688999996</v>
      </c>
      <c r="H8691" s="6">
        <v>2.1197037033599999</v>
      </c>
      <c r="I8691" s="6">
        <v>-0.519978015711</v>
      </c>
    </row>
    <row r="8692" spans="1:9" x14ac:dyDescent="0.25">
      <c r="A8692" s="6">
        <v>-2.9942595493000002</v>
      </c>
      <c r="B8692" s="6">
        <v>1.4851389642999999</v>
      </c>
      <c r="C8692" s="6">
        <v>-0.58095242731800001</v>
      </c>
      <c r="D8692">
        <v>-1.6472507378200001</v>
      </c>
      <c r="E8692">
        <v>2.0566682429999998</v>
      </c>
      <c r="F8692">
        <v>2.6333585552800001</v>
      </c>
      <c r="G8692" s="6">
        <v>1.09177075239</v>
      </c>
      <c r="H8692" s="6">
        <v>2.16158227718</v>
      </c>
      <c r="I8692" s="6">
        <v>1.5043755303699999</v>
      </c>
    </row>
    <row r="8693" spans="1:9" x14ac:dyDescent="0.25">
      <c r="A8693" s="6">
        <v>2.8502621481400001</v>
      </c>
      <c r="B8693" s="6">
        <v>2.8002815194599999</v>
      </c>
      <c r="C8693" s="6">
        <v>-0.67007072980899995</v>
      </c>
      <c r="D8693">
        <v>2.70796411208</v>
      </c>
      <c r="E8693">
        <v>-4.5569766396899997E-2</v>
      </c>
      <c r="F8693">
        <v>-9.8290843214500004E-2</v>
      </c>
      <c r="G8693" s="6">
        <v>4.8869179873700004</v>
      </c>
      <c r="H8693" s="6">
        <v>-1.7054789716300001</v>
      </c>
      <c r="I8693" s="6">
        <v>-1.9439281321099999</v>
      </c>
    </row>
    <row r="8694" spans="1:9" x14ac:dyDescent="0.25">
      <c r="A8694" s="6">
        <v>-2.6894242472599998</v>
      </c>
      <c r="B8694" s="6">
        <v>3.1402625122200001</v>
      </c>
      <c r="C8694" s="6">
        <v>0.835266433453</v>
      </c>
      <c r="D8694">
        <v>-1.4668991652500001</v>
      </c>
      <c r="E8694">
        <v>1.23856494699</v>
      </c>
      <c r="F8694">
        <v>1.2852632372999999</v>
      </c>
      <c r="G8694" s="6">
        <v>4.8869179873700004</v>
      </c>
      <c r="H8694" s="6">
        <v>-1.7054789716300001</v>
      </c>
      <c r="I8694" s="6">
        <v>-1.9439281321099999</v>
      </c>
    </row>
    <row r="8695" spans="1:9" x14ac:dyDescent="0.25">
      <c r="A8695" s="6">
        <v>2.3687238929799999</v>
      </c>
      <c r="B8695" s="6">
        <v>-2.6139175641099999</v>
      </c>
      <c r="C8695" s="6">
        <v>-1.21416446913</v>
      </c>
      <c r="D8695">
        <v>1.48885312115</v>
      </c>
      <c r="E8695">
        <v>-2.73344840109</v>
      </c>
      <c r="F8695">
        <v>-1.6876826168800001</v>
      </c>
      <c r="G8695" s="6">
        <v>6.1128093387</v>
      </c>
      <c r="H8695" s="6">
        <v>2.3338000384100002</v>
      </c>
      <c r="I8695" s="6">
        <v>-0.54854978334500004</v>
      </c>
    </row>
    <row r="8696" spans="1:9" x14ac:dyDescent="0.25">
      <c r="A8696" s="6">
        <v>-1.41793767326</v>
      </c>
      <c r="B8696" s="6">
        <v>0.51686988461000005</v>
      </c>
      <c r="C8696" s="6">
        <v>-2.3961025309499999</v>
      </c>
      <c r="D8696">
        <v>-2.9575485865500002</v>
      </c>
      <c r="E8696">
        <v>-3.1295211472500002</v>
      </c>
      <c r="F8696">
        <v>1.3088864247100001</v>
      </c>
      <c r="G8696" s="6">
        <v>1.4907909450800001</v>
      </c>
      <c r="H8696" s="6">
        <v>1.5594171771200001</v>
      </c>
      <c r="I8696" s="6">
        <v>2.1003172267600001</v>
      </c>
    </row>
    <row r="8697" spans="1:9" x14ac:dyDescent="0.25">
      <c r="A8697" s="6">
        <v>-2.3458294350000002</v>
      </c>
      <c r="B8697" s="6">
        <v>2.54165824671</v>
      </c>
      <c r="C8697" s="6">
        <v>1.1981554005399999</v>
      </c>
      <c r="D8697">
        <v>2.1127585769000001</v>
      </c>
      <c r="E8697">
        <v>-1.8729261818</v>
      </c>
      <c r="F8697">
        <v>2.7652142692099999</v>
      </c>
      <c r="G8697" s="6">
        <v>5.8200382908300003</v>
      </c>
      <c r="H8697" s="6">
        <v>-0.85752363788899999</v>
      </c>
      <c r="I8697" s="6">
        <v>0.77134111603800004</v>
      </c>
    </row>
    <row r="8698" spans="1:9" x14ac:dyDescent="0.25">
      <c r="A8698" s="6">
        <v>-2.4870284791600001</v>
      </c>
      <c r="B8698" s="6">
        <v>2.87468745337</v>
      </c>
      <c r="C8698" s="6">
        <v>1.05347315172</v>
      </c>
      <c r="D8698">
        <v>-1.8138322869200001</v>
      </c>
      <c r="E8698">
        <v>-1.78386637321</v>
      </c>
      <c r="F8698">
        <v>0.44324637576300002</v>
      </c>
      <c r="G8698" s="6">
        <v>1.3378741324500001</v>
      </c>
      <c r="H8698" s="6">
        <v>0.505512925472</v>
      </c>
      <c r="I8698" s="6">
        <v>-1.8533066314</v>
      </c>
    </row>
    <row r="8699" spans="1:9" x14ac:dyDescent="0.25">
      <c r="A8699" s="6">
        <v>-2.6574606005099999</v>
      </c>
      <c r="B8699" s="6">
        <v>0.86018419002500002</v>
      </c>
      <c r="C8699" s="6">
        <v>-0.88961213460400002</v>
      </c>
      <c r="D8699">
        <v>2.4725420796100002</v>
      </c>
      <c r="E8699">
        <v>-2.8462098648800001</v>
      </c>
      <c r="F8699">
        <v>-2.5430175320899999</v>
      </c>
      <c r="G8699" s="6">
        <v>6.0270434664600003</v>
      </c>
      <c r="H8699" s="6">
        <v>-1.1700215655599999</v>
      </c>
      <c r="I8699" s="6">
        <v>0.59871240516799995</v>
      </c>
    </row>
    <row r="8700" spans="1:9" x14ac:dyDescent="0.25">
      <c r="A8700" s="6">
        <v>3.1289367615699999</v>
      </c>
      <c r="B8700" s="6">
        <v>-1.6341990789500001</v>
      </c>
      <c r="C8700" s="6">
        <v>0.459930873505</v>
      </c>
      <c r="D8700">
        <v>-1.35733991467</v>
      </c>
      <c r="E8700">
        <v>-2.00592250464</v>
      </c>
      <c r="F8700">
        <v>-0.111715951824</v>
      </c>
      <c r="G8700" s="6">
        <v>1.1262784406499999</v>
      </c>
      <c r="H8700" s="6">
        <v>0.51903047560100002</v>
      </c>
      <c r="I8700" s="6">
        <v>-1.55076098263</v>
      </c>
    </row>
    <row r="8701" spans="1:9" x14ac:dyDescent="0.25">
      <c r="A8701" s="6">
        <v>1.76616499273</v>
      </c>
      <c r="B8701" s="6">
        <v>-0.54281428403099996</v>
      </c>
      <c r="C8701" s="6">
        <v>2.0102890899400001</v>
      </c>
      <c r="D8701">
        <v>-1.5932354498500001</v>
      </c>
      <c r="E8701">
        <v>-2.2532154234599999</v>
      </c>
      <c r="F8701">
        <v>-0.36844152202500002</v>
      </c>
      <c r="G8701" s="6">
        <v>4.6094310582800002</v>
      </c>
      <c r="H8701" s="6">
        <v>-1.25113216236</v>
      </c>
      <c r="I8701" s="6">
        <v>-2.4641276084600001</v>
      </c>
    </row>
    <row r="8702" spans="1:9" x14ac:dyDescent="0.25">
      <c r="A8702" s="6">
        <v>2.1770112473799998</v>
      </c>
      <c r="B8702" s="6">
        <v>-0.56775343498099995</v>
      </c>
      <c r="C8702" s="6">
        <v>1.26467837115</v>
      </c>
      <c r="D8702">
        <v>-2.78557752654</v>
      </c>
      <c r="E8702">
        <v>-1.22739925373</v>
      </c>
      <c r="F8702">
        <v>1.56595897229</v>
      </c>
      <c r="G8702" s="6">
        <v>5.1792229354300003</v>
      </c>
      <c r="H8702" s="6">
        <v>-0.52237770729900002</v>
      </c>
      <c r="I8702" s="6">
        <v>1.52068344219</v>
      </c>
    </row>
    <row r="8703" spans="1:9" x14ac:dyDescent="0.25">
      <c r="A8703" s="6">
        <v>-2.3216552719100001</v>
      </c>
      <c r="B8703" s="6">
        <v>0.639232460191</v>
      </c>
      <c r="C8703" s="6">
        <v>-1.08977471854</v>
      </c>
      <c r="D8703">
        <v>-3.0483111384199999</v>
      </c>
      <c r="E8703">
        <v>-2.59602258493</v>
      </c>
      <c r="F8703">
        <v>-2.6499161368099999</v>
      </c>
      <c r="G8703" s="6">
        <v>5.8073555314799998</v>
      </c>
      <c r="H8703" s="6">
        <v>-0.84352138654200004</v>
      </c>
      <c r="I8703" s="6">
        <v>0.78361096579599998</v>
      </c>
    </row>
    <row r="8704" spans="1:9" x14ac:dyDescent="0.25">
      <c r="A8704" s="6">
        <v>1.5506027977400001</v>
      </c>
      <c r="B8704" s="6">
        <v>-1.4413586565200001</v>
      </c>
      <c r="C8704" s="6">
        <v>-2.2853504016900001</v>
      </c>
      <c r="D8704">
        <v>2.9953090325199998</v>
      </c>
      <c r="E8704">
        <v>1.8511499004800001</v>
      </c>
      <c r="F8704">
        <v>-2.73377129617</v>
      </c>
      <c r="G8704" s="6">
        <v>0.24798909830300001</v>
      </c>
      <c r="H8704" s="6">
        <v>-2.54871239553</v>
      </c>
      <c r="I8704" s="6">
        <v>0.59327892200400001</v>
      </c>
    </row>
    <row r="8705" spans="1:9" x14ac:dyDescent="0.25">
      <c r="A8705" s="6">
        <v>1.6261209321800001</v>
      </c>
      <c r="B8705" s="6">
        <v>-0.567470920406</v>
      </c>
      <c r="C8705" s="6">
        <v>2.1789851690900002</v>
      </c>
      <c r="D8705">
        <v>3.0169072830300001</v>
      </c>
      <c r="E8705">
        <v>-1.73883449635</v>
      </c>
      <c r="F8705">
        <v>-2.86776863505</v>
      </c>
      <c r="G8705" s="6">
        <v>6.1605729164899996</v>
      </c>
      <c r="H8705" s="6">
        <v>2.1939687934899998</v>
      </c>
      <c r="I8705" s="6">
        <v>-0.52815408796600005</v>
      </c>
    </row>
    <row r="8706" spans="1:9" x14ac:dyDescent="0.25">
      <c r="A8706" s="6">
        <v>-2.3874547740400001</v>
      </c>
      <c r="B8706" s="6">
        <v>0.63933792993500005</v>
      </c>
      <c r="C8706" s="6">
        <v>-1.07659796004</v>
      </c>
      <c r="D8706">
        <v>1.9122143995500001</v>
      </c>
      <c r="E8706">
        <v>-2.2318664592899999</v>
      </c>
      <c r="F8706">
        <v>-2.8570038636700001</v>
      </c>
      <c r="G8706" s="6">
        <v>0.16285385119699999</v>
      </c>
      <c r="H8706" s="6">
        <v>-2.3121139874400001</v>
      </c>
      <c r="I8706" s="6">
        <v>0.544950618537</v>
      </c>
    </row>
    <row r="8707" spans="1:9" x14ac:dyDescent="0.25">
      <c r="A8707" s="6">
        <v>-2.9510645550099999</v>
      </c>
      <c r="B8707" s="6">
        <v>-2.4778402118099998</v>
      </c>
      <c r="C8707" s="6">
        <v>0.57073984703400005</v>
      </c>
      <c r="D8707">
        <v>-1.8729017424300001</v>
      </c>
      <c r="E8707">
        <v>2.4391973038699999</v>
      </c>
      <c r="F8707">
        <v>2.59516478823</v>
      </c>
      <c r="G8707" s="6">
        <v>5.1577779573100004</v>
      </c>
      <c r="H8707" s="6">
        <v>-0.51915413879200001</v>
      </c>
      <c r="I8707" s="6">
        <v>1.5495813217700001</v>
      </c>
    </row>
    <row r="8708" spans="1:9" x14ac:dyDescent="0.25">
      <c r="A8708" s="6">
        <v>-1.77560050678</v>
      </c>
      <c r="B8708" s="6">
        <v>0.56431441866300003</v>
      </c>
      <c r="C8708" s="6">
        <v>-2.0421446753699999</v>
      </c>
      <c r="D8708">
        <v>3.1086403329199999</v>
      </c>
      <c r="E8708">
        <v>2.9333575522399999</v>
      </c>
      <c r="F8708">
        <v>2.12311116995</v>
      </c>
      <c r="G8708" s="6">
        <v>4.5445847644499997</v>
      </c>
      <c r="H8708" s="6">
        <v>-0.61674905917699996</v>
      </c>
      <c r="I8708" s="6">
        <v>2.63732119821</v>
      </c>
    </row>
    <row r="8709" spans="1:9" x14ac:dyDescent="0.25">
      <c r="A8709" s="6">
        <v>1.4984423124899999</v>
      </c>
      <c r="B8709" s="6">
        <v>-1.4290306552500001</v>
      </c>
      <c r="C8709" s="6">
        <v>-2.2201523926000002</v>
      </c>
      <c r="D8709">
        <v>2.7111748317300002</v>
      </c>
      <c r="E8709">
        <v>2.9741257054500001</v>
      </c>
      <c r="F8709">
        <v>-0.69597560778300005</v>
      </c>
      <c r="G8709" s="6">
        <v>4.62594136354</v>
      </c>
      <c r="H8709" s="6">
        <v>-0.56563041381800006</v>
      </c>
      <c r="I8709" s="6">
        <v>2.4257034657299998</v>
      </c>
    </row>
    <row r="8710" spans="1:9" x14ac:dyDescent="0.25">
      <c r="A8710" s="6">
        <v>-2.0446842099300002</v>
      </c>
      <c r="B8710" s="6">
        <v>2.1549715849600002</v>
      </c>
      <c r="C8710" s="6">
        <v>1.4183704237400001</v>
      </c>
      <c r="D8710">
        <v>-1.3246709041</v>
      </c>
      <c r="E8710">
        <v>-1.04211434947</v>
      </c>
      <c r="F8710">
        <v>-1.37356431672</v>
      </c>
      <c r="G8710" s="6">
        <v>0.34670595121499997</v>
      </c>
      <c r="H8710" s="6">
        <v>-2.7967401886499998</v>
      </c>
      <c r="I8710" s="6">
        <v>0.66689555154799995</v>
      </c>
    </row>
    <row r="8711" spans="1:9" x14ac:dyDescent="0.25">
      <c r="A8711" s="6">
        <v>-3.0464780443700001</v>
      </c>
      <c r="B8711" s="6">
        <v>1.38950517679</v>
      </c>
      <c r="C8711" s="6">
        <v>-0.47854716568799999</v>
      </c>
      <c r="D8711">
        <v>-1.58516935944</v>
      </c>
      <c r="E8711">
        <v>0.53308544456499996</v>
      </c>
      <c r="F8711">
        <v>0.58509105313900001</v>
      </c>
      <c r="G8711" s="6">
        <v>5.7018778574400004</v>
      </c>
      <c r="H8711" s="6">
        <v>-2.9947800045499999</v>
      </c>
      <c r="I8711" s="6">
        <v>-0.89102122662500005</v>
      </c>
    </row>
    <row r="8712" spans="1:9" x14ac:dyDescent="0.25">
      <c r="A8712" s="6">
        <v>-1.2477434192200001</v>
      </c>
      <c r="B8712" s="6">
        <v>0.92448881682200001</v>
      </c>
      <c r="C8712" s="6">
        <v>2.84803538805</v>
      </c>
      <c r="D8712">
        <v>2.62214096124</v>
      </c>
      <c r="E8712">
        <v>-2.5470077560400002</v>
      </c>
      <c r="F8712">
        <v>-1.39449533472</v>
      </c>
      <c r="G8712" s="6">
        <v>5.7932814858599997</v>
      </c>
      <c r="H8712" s="6">
        <v>3.1104497633900001</v>
      </c>
      <c r="I8712" s="6">
        <v>-0.79740321455600005</v>
      </c>
    </row>
    <row r="8713" spans="1:9" x14ac:dyDescent="0.25">
      <c r="A8713" s="6">
        <v>2.8469167779000002</v>
      </c>
      <c r="B8713" s="6">
        <v>2.55702558163</v>
      </c>
      <c r="C8713" s="6">
        <v>-0.64550687937399998</v>
      </c>
      <c r="D8713">
        <v>1.8590227394200001</v>
      </c>
      <c r="E8713">
        <v>-1.8829480698500001</v>
      </c>
      <c r="F8713">
        <v>2.3883728852799999</v>
      </c>
      <c r="G8713" s="6">
        <v>5.6784210290799999</v>
      </c>
      <c r="H8713" s="6">
        <v>-2.9512989113699999</v>
      </c>
      <c r="I8713" s="6">
        <v>-0.91605483108100005</v>
      </c>
    </row>
    <row r="8714" spans="1:9" x14ac:dyDescent="0.25">
      <c r="A8714" s="6">
        <v>-2.71285481449</v>
      </c>
      <c r="B8714" s="6">
        <v>-3.05884972041</v>
      </c>
      <c r="C8714" s="6">
        <v>0.83351325801300002</v>
      </c>
      <c r="D8714">
        <v>-2.4815008564699998</v>
      </c>
      <c r="E8714">
        <v>0.67552684028200005</v>
      </c>
      <c r="F8714">
        <v>-2.9711394685000001</v>
      </c>
      <c r="G8714" s="6">
        <v>5.2429748588000002</v>
      </c>
      <c r="H8714" s="6">
        <v>-2.2393023239700001</v>
      </c>
      <c r="I8714" s="6">
        <v>-1.4363333731500001</v>
      </c>
    </row>
    <row r="8715" spans="1:9" x14ac:dyDescent="0.25">
      <c r="A8715" s="6">
        <v>3.0062767712</v>
      </c>
      <c r="B8715" s="6">
        <v>2.3451915990600001</v>
      </c>
      <c r="C8715" s="6">
        <v>-0.56479050551599996</v>
      </c>
      <c r="D8715">
        <v>1.4389730565100001</v>
      </c>
      <c r="E8715">
        <v>-0.60034361656199997</v>
      </c>
      <c r="F8715">
        <v>-2.6899530184199998</v>
      </c>
      <c r="G8715" s="6">
        <v>0.67210787693200003</v>
      </c>
      <c r="H8715" s="6">
        <v>0.678905244987</v>
      </c>
      <c r="I8715" s="6">
        <v>-0.98990839164300004</v>
      </c>
    </row>
    <row r="8716" spans="1:9" x14ac:dyDescent="0.25">
      <c r="A8716" s="6">
        <v>-1.7460717032799999</v>
      </c>
      <c r="B8716" s="6">
        <v>0.46906438315999999</v>
      </c>
      <c r="C8716" s="6">
        <v>-1.84031272308</v>
      </c>
      <c r="D8716">
        <v>3.0610098775300001</v>
      </c>
      <c r="E8716">
        <v>-0.125024868865</v>
      </c>
      <c r="F8716">
        <v>1.6751912285899999</v>
      </c>
      <c r="G8716" s="6">
        <v>6.0102460253699999</v>
      </c>
      <c r="H8716" s="6">
        <v>2.6141045571200001</v>
      </c>
      <c r="I8716" s="6">
        <v>-0.61030352032900004</v>
      </c>
    </row>
    <row r="8717" spans="1:9" x14ac:dyDescent="0.25">
      <c r="A8717" s="6">
        <v>-2.5079578427999998</v>
      </c>
      <c r="B8717" s="6">
        <v>2.95747804728</v>
      </c>
      <c r="C8717" s="6">
        <v>0.91156427163300002</v>
      </c>
      <c r="D8717">
        <v>-1.8814082721900001</v>
      </c>
      <c r="E8717">
        <v>-0.98928009062800004</v>
      </c>
      <c r="F8717">
        <v>-1.6401773095000001</v>
      </c>
      <c r="G8717" s="6">
        <v>0.59933840013299999</v>
      </c>
      <c r="H8717" s="6">
        <v>2.9612856802900001</v>
      </c>
      <c r="I8717" s="6">
        <v>0.91023081674799999</v>
      </c>
    </row>
    <row r="8718" spans="1:9" x14ac:dyDescent="0.25">
      <c r="A8718" s="6">
        <v>2.39293515465</v>
      </c>
      <c r="B8718" s="6">
        <v>-0.58953080467899999</v>
      </c>
      <c r="C8718" s="6">
        <v>1.10604007134</v>
      </c>
      <c r="D8718">
        <v>-3.0884129500299999</v>
      </c>
      <c r="E8718">
        <v>-1.9992288440399999</v>
      </c>
      <c r="F8718">
        <v>0.98599880966499998</v>
      </c>
      <c r="G8718" s="6">
        <v>5.9925002243099996</v>
      </c>
      <c r="H8718" s="6">
        <v>-1.1052064238699999</v>
      </c>
      <c r="I8718" s="6">
        <v>0.62310293945299999</v>
      </c>
    </row>
    <row r="8719" spans="1:9" x14ac:dyDescent="0.25">
      <c r="A8719" s="6">
        <v>-1.78178810836</v>
      </c>
      <c r="B8719" s="6">
        <v>1.73457656806</v>
      </c>
      <c r="C8719" s="6">
        <v>1.9943654630700001</v>
      </c>
      <c r="D8719">
        <v>-3.0996526900300001</v>
      </c>
      <c r="E8719">
        <v>0.367202118952</v>
      </c>
      <c r="F8719">
        <v>0.81296414151800001</v>
      </c>
      <c r="G8719" s="6">
        <v>5.9634559936600002</v>
      </c>
      <c r="H8719" s="6">
        <v>2.7317717317299999</v>
      </c>
      <c r="I8719" s="6">
        <v>-0.64519785974900001</v>
      </c>
    </row>
    <row r="8720" spans="1:9" x14ac:dyDescent="0.25">
      <c r="A8720" s="6">
        <v>1.59674385039</v>
      </c>
      <c r="B8720" s="6">
        <v>-0.50534223298600001</v>
      </c>
      <c r="C8720" s="6">
        <v>2.1505943824</v>
      </c>
      <c r="D8720">
        <v>-1.3384138176</v>
      </c>
      <c r="E8720">
        <v>0.73864666104300003</v>
      </c>
      <c r="F8720">
        <v>2.4153378246499999</v>
      </c>
      <c r="G8720" s="6">
        <v>0.97213394728400004</v>
      </c>
      <c r="H8720" s="6">
        <v>2.34306210975</v>
      </c>
      <c r="I8720" s="6">
        <v>1.3486671611900001</v>
      </c>
    </row>
    <row r="8721" spans="1:9" x14ac:dyDescent="0.25">
      <c r="A8721" s="6">
        <v>-2.5938865849899999</v>
      </c>
      <c r="B8721" s="6">
        <v>2.9336734779400002</v>
      </c>
      <c r="C8721" s="6">
        <v>0.89110247623399996</v>
      </c>
      <c r="D8721">
        <v>2.4377944092099999</v>
      </c>
      <c r="E8721">
        <v>-1.3049866877</v>
      </c>
      <c r="F8721">
        <v>1.6674606804600001</v>
      </c>
      <c r="G8721" s="6">
        <v>4.6646557995200002</v>
      </c>
      <c r="H8721" s="6">
        <v>-1.3500375950500001</v>
      </c>
      <c r="I8721" s="6">
        <v>-2.3414057000300001</v>
      </c>
    </row>
    <row r="8722" spans="1:9" x14ac:dyDescent="0.25">
      <c r="A8722" s="6">
        <v>1.3671152475699999</v>
      </c>
      <c r="B8722" s="6">
        <v>-1.1961343176599999</v>
      </c>
      <c r="C8722" s="6">
        <v>-2.46047480434</v>
      </c>
      <c r="D8722">
        <v>1.3129232709200001</v>
      </c>
      <c r="E8722">
        <v>-0.78512233877299997</v>
      </c>
      <c r="F8722">
        <v>-1.28389760862</v>
      </c>
      <c r="G8722" s="6">
        <v>1.4963164121899999</v>
      </c>
      <c r="H8722" s="6">
        <v>1.5507094210900001</v>
      </c>
      <c r="I8722" s="6">
        <v>2.10991910044</v>
      </c>
    </row>
    <row r="8723" spans="1:9" x14ac:dyDescent="0.25">
      <c r="A8723" s="6">
        <v>-1.24287429233</v>
      </c>
      <c r="B8723" s="6">
        <v>0.607741692409</v>
      </c>
      <c r="C8723" s="6">
        <v>-2.8299217696999999</v>
      </c>
      <c r="D8723">
        <v>2.3052365019500001</v>
      </c>
      <c r="E8723">
        <v>0.68479011514599997</v>
      </c>
      <c r="F8723">
        <v>-9.5671522940100007E-2</v>
      </c>
      <c r="G8723" s="6">
        <v>4.9992655582200003</v>
      </c>
      <c r="H8723" s="6">
        <v>-0.50580795990399996</v>
      </c>
      <c r="I8723" s="6">
        <v>1.7727291434700001</v>
      </c>
    </row>
    <row r="8724" spans="1:9" x14ac:dyDescent="0.25">
      <c r="A8724" s="6">
        <v>-2.5355992458099998</v>
      </c>
      <c r="B8724" s="6">
        <v>0.78688608369599999</v>
      </c>
      <c r="C8724" s="6">
        <v>-0.88990267698900005</v>
      </c>
      <c r="D8724">
        <v>1.4914975236000001</v>
      </c>
      <c r="E8724">
        <v>-2.2503532982799999</v>
      </c>
      <c r="F8724">
        <v>-2.1733601343000002</v>
      </c>
      <c r="G8724" s="6">
        <v>5.2454464918000001</v>
      </c>
      <c r="H8724" s="6">
        <v>-2.2430443546299998</v>
      </c>
      <c r="I8724" s="6">
        <v>-1.4331081646999999</v>
      </c>
    </row>
    <row r="8725" spans="1:9" x14ac:dyDescent="0.25">
      <c r="A8725" s="6">
        <v>-2.0577339596900002</v>
      </c>
      <c r="B8725" s="6">
        <v>2.1143616731399999</v>
      </c>
      <c r="C8725" s="6">
        <v>1.4835164034599999</v>
      </c>
      <c r="D8725">
        <v>1.43770881552</v>
      </c>
      <c r="E8725">
        <v>2.8169595134600001</v>
      </c>
      <c r="F8725">
        <v>-0.87187821095600004</v>
      </c>
      <c r="G8725" s="6">
        <v>4.6012455258499996</v>
      </c>
      <c r="H8725" s="6">
        <v>-1.23574706735</v>
      </c>
      <c r="I8725" s="6">
        <v>-2.48384660406</v>
      </c>
    </row>
    <row r="8726" spans="1:9" x14ac:dyDescent="0.25">
      <c r="A8726" s="6">
        <v>-2.1709450806400001</v>
      </c>
      <c r="B8726" s="6">
        <v>0.57025227112400001</v>
      </c>
      <c r="C8726" s="6">
        <v>-1.29952065991</v>
      </c>
      <c r="D8726">
        <v>-1.31837533716</v>
      </c>
      <c r="E8726">
        <v>1.32340353871</v>
      </c>
      <c r="F8726">
        <v>2.69601251477</v>
      </c>
      <c r="G8726" s="6">
        <v>0.89200093870599995</v>
      </c>
      <c r="H8726" s="6">
        <v>2.4675399546399999</v>
      </c>
      <c r="I8726" s="6">
        <v>1.2484595595300001</v>
      </c>
    </row>
    <row r="8727" spans="1:9" x14ac:dyDescent="0.25">
      <c r="A8727" s="6">
        <v>-1.35658419816</v>
      </c>
      <c r="B8727" s="6">
        <v>1.1711626392700001</v>
      </c>
      <c r="C8727" s="6">
        <v>2.5332260102299999</v>
      </c>
      <c r="D8727">
        <v>1.5454038976</v>
      </c>
      <c r="E8727">
        <v>1.8417998230999999</v>
      </c>
      <c r="F8727">
        <v>0.77047858453200002</v>
      </c>
      <c r="G8727" s="6">
        <v>4.6103641639099999</v>
      </c>
      <c r="H8727" s="6">
        <v>-1.2528717627299999</v>
      </c>
      <c r="I8727" s="6">
        <v>-2.46190943101</v>
      </c>
    </row>
    <row r="8728" spans="1:9" x14ac:dyDescent="0.25">
      <c r="A8728" s="6">
        <v>-3.0590132540399999</v>
      </c>
      <c r="B8728" s="6">
        <v>1.7617755958100001</v>
      </c>
      <c r="C8728" s="6">
        <v>-0.50864257941400004</v>
      </c>
      <c r="D8728">
        <v>-2.32255924074</v>
      </c>
      <c r="E8728">
        <v>2.5745451640499999</v>
      </c>
      <c r="F8728">
        <v>-1.87525882522</v>
      </c>
      <c r="G8728" s="6">
        <v>5.1694816798599996</v>
      </c>
      <c r="H8728" s="6">
        <v>-0.52087061431199999</v>
      </c>
      <c r="I8728" s="6">
        <v>1.53377616061</v>
      </c>
    </row>
    <row r="8729" spans="1:9" x14ac:dyDescent="0.25">
      <c r="A8729" s="6">
        <v>2.5215532522599999</v>
      </c>
      <c r="B8729" s="6">
        <v>-2.93686789211</v>
      </c>
      <c r="C8729" s="6">
        <v>-0.96994803118100004</v>
      </c>
      <c r="D8729">
        <v>3.0193896908600002</v>
      </c>
      <c r="E8729">
        <v>-1.4689325102799999</v>
      </c>
      <c r="F8729">
        <v>1.1936258549300001</v>
      </c>
      <c r="G8729" s="6">
        <v>1.0036987147900001</v>
      </c>
      <c r="H8729" s="6">
        <v>2.29476262251</v>
      </c>
      <c r="I8729" s="6">
        <v>1.3890174926700001</v>
      </c>
    </row>
    <row r="8730" spans="1:9" x14ac:dyDescent="0.25">
      <c r="A8730" s="6">
        <v>-2.2614188876600001</v>
      </c>
      <c r="B8730" s="6">
        <v>2.57136114965</v>
      </c>
      <c r="C8730" s="6">
        <v>1.224905855</v>
      </c>
      <c r="D8730">
        <v>1.4877904575000001</v>
      </c>
      <c r="E8730">
        <v>3.09959554402</v>
      </c>
      <c r="F8730">
        <v>-0.51567035560800001</v>
      </c>
      <c r="G8730" s="6">
        <v>5.1886498323200003</v>
      </c>
      <c r="H8730" s="6">
        <v>-2.1574310205699998</v>
      </c>
      <c r="I8730" s="6">
        <v>-1.5080661688899999</v>
      </c>
    </row>
    <row r="8731" spans="1:9" x14ac:dyDescent="0.25">
      <c r="A8731" s="6">
        <v>-2.6475131764099999</v>
      </c>
      <c r="B8731" s="6">
        <v>-3.0951112608</v>
      </c>
      <c r="C8731" s="6">
        <v>0.78720215901099999</v>
      </c>
      <c r="D8731">
        <v>-3.0171309334099998</v>
      </c>
      <c r="E8731">
        <v>-2.5097013392299998</v>
      </c>
      <c r="F8731">
        <v>-2.8268112753999999</v>
      </c>
      <c r="G8731" s="6">
        <v>1.57890213953</v>
      </c>
      <c r="H8731" s="6">
        <v>0.53719263720900001</v>
      </c>
      <c r="I8731" s="6">
        <v>-2.2616023089800001</v>
      </c>
    </row>
    <row r="8732" spans="1:9" x14ac:dyDescent="0.25">
      <c r="A8732" s="6">
        <v>-2.5082197328900002</v>
      </c>
      <c r="B8732" s="6">
        <v>0.63139243297400005</v>
      </c>
      <c r="C8732" s="6">
        <v>-0.94364415049200001</v>
      </c>
      <c r="D8732">
        <v>1.8264398987999999</v>
      </c>
      <c r="E8732">
        <v>-1.19114483196</v>
      </c>
      <c r="F8732">
        <v>-2.45933254899</v>
      </c>
      <c r="G8732" s="6">
        <v>0.138390918414</v>
      </c>
      <c r="H8732" s="6">
        <v>-2.2406894708</v>
      </c>
      <c r="I8732" s="6">
        <v>0.53423407735700001</v>
      </c>
    </row>
    <row r="8733" spans="1:9" x14ac:dyDescent="0.25">
      <c r="A8733" s="6">
        <v>-2.5261899115299999</v>
      </c>
      <c r="B8733" s="6">
        <v>0.74439699029799999</v>
      </c>
      <c r="C8733" s="6">
        <v>-0.86530449885299998</v>
      </c>
      <c r="D8733">
        <v>-2.4974929154200001</v>
      </c>
      <c r="E8733">
        <v>0.70078827794200005</v>
      </c>
      <c r="F8733">
        <v>1.5832308563099999</v>
      </c>
      <c r="G8733" s="6">
        <v>5.18399021898</v>
      </c>
      <c r="H8733" s="6">
        <v>-2.1504377624300002</v>
      </c>
      <c r="I8733" s="6">
        <v>-1.51429629459</v>
      </c>
    </row>
    <row r="8734" spans="1:9" x14ac:dyDescent="0.25">
      <c r="A8734" s="6">
        <v>2.05158549649</v>
      </c>
      <c r="B8734" s="6">
        <v>-2.1272845885799998</v>
      </c>
      <c r="C8734" s="6">
        <v>-1.5680142487099999</v>
      </c>
      <c r="D8734">
        <v>2.4645063002700001</v>
      </c>
      <c r="E8734">
        <v>-2.8209892627499999</v>
      </c>
      <c r="F8734">
        <v>-1.03077719781</v>
      </c>
      <c r="G8734" s="6">
        <v>0.31585266007700002</v>
      </c>
      <c r="H8734" s="6">
        <v>1.0614973264800001</v>
      </c>
      <c r="I8734" s="6">
        <v>-0.64217026468299998</v>
      </c>
    </row>
    <row r="8735" spans="1:9" x14ac:dyDescent="0.25">
      <c r="A8735" s="6">
        <v>-3.1253784499699999</v>
      </c>
      <c r="B8735" s="6">
        <v>-1.8901851054800001</v>
      </c>
      <c r="C8735" s="6">
        <v>0.59460097210499996</v>
      </c>
      <c r="D8735">
        <v>2.1606091250500001</v>
      </c>
      <c r="E8735">
        <v>-2.3340069288500001</v>
      </c>
      <c r="F8735">
        <v>-1.9219112275900001</v>
      </c>
      <c r="G8735" s="6">
        <v>0.64936986219799997</v>
      </c>
      <c r="H8735" s="6">
        <v>2.8707093240499999</v>
      </c>
      <c r="I8735" s="6">
        <v>0.96465860446399998</v>
      </c>
    </row>
    <row r="8736" spans="1:9" x14ac:dyDescent="0.25">
      <c r="A8736" s="6">
        <v>2.5496021977900001</v>
      </c>
      <c r="B8736" s="6">
        <v>-2.9164456847800002</v>
      </c>
      <c r="C8736" s="6">
        <v>-0.95102363388199995</v>
      </c>
      <c r="D8736">
        <v>-2.1329944937500001</v>
      </c>
      <c r="E8736">
        <v>2.2892771253299999</v>
      </c>
      <c r="F8736">
        <v>3.1239030573200002</v>
      </c>
      <c r="G8736" s="6">
        <v>4.54776854188</v>
      </c>
      <c r="H8736" s="6">
        <v>-0.61404041566800005</v>
      </c>
      <c r="I8736" s="6">
        <v>2.6276578383899998</v>
      </c>
    </row>
    <row r="8737" spans="1:9" x14ac:dyDescent="0.25">
      <c r="A8737" s="6">
        <v>-2.7622954654299998</v>
      </c>
      <c r="B8737" s="6">
        <v>0.81897684068099996</v>
      </c>
      <c r="C8737" s="6">
        <v>-0.64386891006900004</v>
      </c>
      <c r="D8737">
        <v>-1.7601868014499999</v>
      </c>
      <c r="E8737">
        <v>1.72617935833</v>
      </c>
      <c r="F8737">
        <v>0.72868393947200005</v>
      </c>
      <c r="G8737" s="6">
        <v>5.5749789070300002</v>
      </c>
      <c r="H8737" s="6">
        <v>-2.7680913550100001</v>
      </c>
      <c r="I8737" s="6">
        <v>-1.03061130606</v>
      </c>
    </row>
    <row r="8738" spans="1:9" x14ac:dyDescent="0.25">
      <c r="A8738" s="6">
        <v>1.60419536485</v>
      </c>
      <c r="B8738" s="6">
        <v>-1.5097562306600001</v>
      </c>
      <c r="C8738" s="6">
        <v>-2.0578914259099998</v>
      </c>
      <c r="D8738">
        <v>2.9714381837100001</v>
      </c>
      <c r="E8738">
        <v>2.3503434551</v>
      </c>
      <c r="F8738">
        <v>-2.2951772314599999</v>
      </c>
      <c r="G8738" s="6">
        <v>5.5749789070300002</v>
      </c>
      <c r="H8738" s="6">
        <v>-2.7680913550100001</v>
      </c>
      <c r="I8738" s="6">
        <v>-1.03061130606</v>
      </c>
    </row>
    <row r="8739" spans="1:9" x14ac:dyDescent="0.25">
      <c r="A8739" s="6">
        <v>1.99816948251</v>
      </c>
      <c r="B8739" s="6">
        <v>-2.1082384628600002</v>
      </c>
      <c r="C8739" s="6">
        <v>-1.4984634932400001</v>
      </c>
      <c r="D8739">
        <v>2.3578472714299998</v>
      </c>
      <c r="E8739">
        <v>-0.619330377559</v>
      </c>
      <c r="F8739">
        <v>1.21694129424</v>
      </c>
      <c r="G8739" s="6">
        <v>5.2554041702100003</v>
      </c>
      <c r="H8739" s="6">
        <v>-0.53669226966899997</v>
      </c>
      <c r="I8739" s="6">
        <v>1.4201474337</v>
      </c>
    </row>
    <row r="8740" spans="1:9" x14ac:dyDescent="0.25">
      <c r="A8740" s="6">
        <v>1.5473615706399999</v>
      </c>
      <c r="B8740" s="6">
        <v>-0.50180899916599997</v>
      </c>
      <c r="C8740" s="6">
        <v>2.1482392186400001</v>
      </c>
      <c r="D8740">
        <v>2.7075997466400001</v>
      </c>
      <c r="E8740">
        <v>2.9928165499700001</v>
      </c>
      <c r="F8740">
        <v>2.6471651508499998</v>
      </c>
      <c r="G8740" s="6">
        <v>5.4222463397200001E-2</v>
      </c>
      <c r="H8740" s="6">
        <v>1.66386536594</v>
      </c>
      <c r="I8740" s="6">
        <v>-0.50989556936400005</v>
      </c>
    </row>
    <row r="8741" spans="1:9" x14ac:dyDescent="0.25">
      <c r="A8741" s="6">
        <v>-2.1616536443499998</v>
      </c>
      <c r="B8741" s="6">
        <v>0.53227600896799998</v>
      </c>
      <c r="C8741" s="6">
        <v>-1.26473632329</v>
      </c>
      <c r="D8741">
        <v>2.94549650601</v>
      </c>
      <c r="E8741">
        <v>-1.30039314632</v>
      </c>
      <c r="F8741">
        <v>-1.82300262559</v>
      </c>
      <c r="G8741" s="6">
        <v>1.5781694806</v>
      </c>
      <c r="H8741" s="6">
        <v>0.53698635362299996</v>
      </c>
      <c r="I8741" s="6">
        <v>-2.2601772898300001</v>
      </c>
    </row>
    <row r="8742" spans="1:9" x14ac:dyDescent="0.25">
      <c r="A8742" s="6">
        <v>2.2181555696299999</v>
      </c>
      <c r="B8742" s="6">
        <v>-0.551768754418</v>
      </c>
      <c r="C8742" s="6">
        <v>1.26370040179</v>
      </c>
      <c r="D8742">
        <v>-1.62625350497</v>
      </c>
      <c r="E8742">
        <v>1.50439510031</v>
      </c>
      <c r="F8742">
        <v>-3.1264176575799998</v>
      </c>
      <c r="G8742" s="6">
        <v>0.72475399783600003</v>
      </c>
      <c r="H8742" s="6">
        <v>0.64781442148199997</v>
      </c>
      <c r="I8742" s="6">
        <v>-1.04951256858</v>
      </c>
    </row>
    <row r="8743" spans="1:9" x14ac:dyDescent="0.25">
      <c r="A8743" s="6">
        <v>-1.5153911012100001</v>
      </c>
      <c r="B8743" s="6">
        <v>0.50972675008099999</v>
      </c>
      <c r="C8743" s="6">
        <v>-2.3467328052599998</v>
      </c>
      <c r="D8743">
        <v>-1.9072000228999999</v>
      </c>
      <c r="E8743">
        <v>-1.4088389462699999</v>
      </c>
      <c r="F8743">
        <v>-1.2172920892700001</v>
      </c>
      <c r="G8743" s="6">
        <v>0.72475399783600003</v>
      </c>
      <c r="H8743" s="6">
        <v>0.64781442148199997</v>
      </c>
      <c r="I8743" s="6">
        <v>-1.04951256858</v>
      </c>
    </row>
    <row r="8744" spans="1:9" x14ac:dyDescent="0.25">
      <c r="A8744" s="6">
        <v>2.7467509865199999</v>
      </c>
      <c r="B8744" s="6">
        <v>-0.91365968129999997</v>
      </c>
      <c r="C8744" s="6">
        <v>0.752299444383</v>
      </c>
      <c r="D8744">
        <v>-2.1717497894200002</v>
      </c>
      <c r="E8744">
        <v>0.90682396355399997</v>
      </c>
      <c r="F8744">
        <v>2.7764487625299998</v>
      </c>
      <c r="G8744" s="6">
        <v>0.91762758780099996</v>
      </c>
      <c r="H8744" s="6">
        <v>0.56597485111099999</v>
      </c>
      <c r="I8744" s="6">
        <v>-1.28016313753</v>
      </c>
    </row>
    <row r="8745" spans="1:9" x14ac:dyDescent="0.25">
      <c r="A8745" s="6">
        <v>1.65979649551</v>
      </c>
      <c r="B8745" s="6">
        <v>-0.604548648656</v>
      </c>
      <c r="C8745" s="6">
        <v>2.2040721243900001</v>
      </c>
      <c r="D8745">
        <v>-2.9188634749700002</v>
      </c>
      <c r="E8745">
        <v>0.129807852379</v>
      </c>
      <c r="F8745">
        <v>-2.04976955851</v>
      </c>
      <c r="G8745" s="6">
        <v>5.4259930618199999</v>
      </c>
      <c r="H8745" s="6">
        <v>-0.58694550362300002</v>
      </c>
      <c r="I8745" s="6">
        <v>1.2059089433600001</v>
      </c>
    </row>
    <row r="8746" spans="1:9" x14ac:dyDescent="0.25">
      <c r="A8746" s="6">
        <v>1.99865938475</v>
      </c>
      <c r="B8746" s="6">
        <v>-2.1299213913299999</v>
      </c>
      <c r="C8746" s="6">
        <v>-1.5399936196099999</v>
      </c>
      <c r="D8746">
        <v>1.4351105211099999</v>
      </c>
      <c r="E8746">
        <v>-0.58698909387499998</v>
      </c>
      <c r="F8746">
        <v>1.0088721896899999</v>
      </c>
      <c r="G8746" s="6">
        <v>1.14726999441</v>
      </c>
      <c r="H8746" s="6">
        <v>2.0784835627399998</v>
      </c>
      <c r="I8746" s="6">
        <v>1.57932978101</v>
      </c>
    </row>
    <row r="8747" spans="1:9" x14ac:dyDescent="0.25">
      <c r="A8747" s="6">
        <v>-1.44619455309</v>
      </c>
      <c r="B8747" s="6">
        <v>0.85369947711500005</v>
      </c>
      <c r="C8747" s="6">
        <v>-3.0431633315800002</v>
      </c>
      <c r="D8747">
        <v>-1.6033609957699999</v>
      </c>
      <c r="E8747">
        <v>1.47333892</v>
      </c>
      <c r="F8747">
        <v>-1.98158826938</v>
      </c>
      <c r="G8747" s="6">
        <v>5.8860124798199998</v>
      </c>
      <c r="H8747" s="6">
        <v>2.9129637648800002</v>
      </c>
      <c r="I8747" s="6">
        <v>-0.710190946682</v>
      </c>
    </row>
    <row r="8748" spans="1:9" x14ac:dyDescent="0.25">
      <c r="A8748" s="6">
        <v>-2.9676731167999999</v>
      </c>
      <c r="B8748" s="6">
        <v>-2.3972522947299999</v>
      </c>
      <c r="C8748" s="6">
        <v>0.60403681866500003</v>
      </c>
      <c r="D8748">
        <v>2.77000310693</v>
      </c>
      <c r="E8748">
        <v>2.84520424889</v>
      </c>
      <c r="F8748">
        <v>-2.3748593949000001</v>
      </c>
      <c r="G8748" s="6">
        <v>5.8860124798199998</v>
      </c>
      <c r="H8748" s="6">
        <v>2.9129637648800002</v>
      </c>
      <c r="I8748" s="6">
        <v>-0.710190946682</v>
      </c>
    </row>
    <row r="8749" spans="1:9" x14ac:dyDescent="0.25">
      <c r="A8749" s="6">
        <v>-1.82726525043</v>
      </c>
      <c r="B8749" s="6">
        <v>1.7649135097299999</v>
      </c>
      <c r="C8749" s="6">
        <v>1.83231412899</v>
      </c>
      <c r="D8749">
        <v>3.1145290066900002</v>
      </c>
      <c r="E8749">
        <v>1.8938338406899999</v>
      </c>
      <c r="F8749">
        <v>2.38017153942</v>
      </c>
      <c r="G8749" s="6">
        <v>5.9789876241400002</v>
      </c>
      <c r="H8749" s="6">
        <v>2.6934240813699999</v>
      </c>
      <c r="I8749" s="6">
        <v>-0.63321140285400002</v>
      </c>
    </row>
    <row r="8750" spans="1:9" x14ac:dyDescent="0.25">
      <c r="A8750" s="6">
        <v>-2.6526680383299999</v>
      </c>
      <c r="B8750" s="6">
        <v>3.1404259898100002</v>
      </c>
      <c r="C8750" s="6">
        <v>0.75034828226600003</v>
      </c>
      <c r="D8750">
        <v>-2.2690057548899998</v>
      </c>
      <c r="E8750">
        <v>-2.0860983908500002</v>
      </c>
      <c r="F8750">
        <v>-0.480555898205</v>
      </c>
      <c r="G8750" s="6">
        <v>0.88676904678000001</v>
      </c>
      <c r="H8750" s="6">
        <v>2.4757762952900002</v>
      </c>
      <c r="I8750" s="6">
        <v>1.24202635038</v>
      </c>
    </row>
    <row r="8751" spans="1:9" x14ac:dyDescent="0.25">
      <c r="A8751" s="6">
        <v>1.82603933083</v>
      </c>
      <c r="B8751" s="6">
        <v>-0.53566611486299998</v>
      </c>
      <c r="C8751" s="6">
        <v>1.83630149199</v>
      </c>
      <c r="D8751">
        <v>-2.1171424463799999</v>
      </c>
      <c r="E8751">
        <v>-2.4037049587900001</v>
      </c>
      <c r="F8751">
        <v>1.5197234097300001</v>
      </c>
      <c r="G8751" s="6">
        <v>5.6605421030700001</v>
      </c>
      <c r="H8751" s="6">
        <v>-2.9186810953400002</v>
      </c>
      <c r="I8751" s="6">
        <v>-0.93538360898499995</v>
      </c>
    </row>
    <row r="8752" spans="1:9" x14ac:dyDescent="0.25">
      <c r="A8752" s="6">
        <v>2.3994021587400001</v>
      </c>
      <c r="B8752" s="6">
        <v>-2.66519541143</v>
      </c>
      <c r="C8752" s="6">
        <v>-1.1573860732300001</v>
      </c>
      <c r="D8752">
        <v>-1.7625089142199999</v>
      </c>
      <c r="E8752">
        <v>1.72706912441</v>
      </c>
      <c r="F8752">
        <v>1.9329298213699999</v>
      </c>
      <c r="G8752" s="6">
        <v>0.88850348520599998</v>
      </c>
      <c r="H8752" s="6">
        <v>2.4730441935899998</v>
      </c>
      <c r="I8752" s="6">
        <v>1.24415756411</v>
      </c>
    </row>
    <row r="8753" spans="1:9" x14ac:dyDescent="0.25">
      <c r="A8753" s="6">
        <v>-2.2264190901599998</v>
      </c>
      <c r="B8753" s="6">
        <v>0.57608918823800004</v>
      </c>
      <c r="C8753" s="6">
        <v>-1.31477103025</v>
      </c>
      <c r="D8753">
        <v>2.34187399769</v>
      </c>
      <c r="E8753">
        <v>-2.6195755834400001</v>
      </c>
      <c r="F8753">
        <v>1.2160901979800001</v>
      </c>
      <c r="G8753" s="6">
        <v>0.247327674503</v>
      </c>
      <c r="H8753" s="6">
        <v>1.1874827127300001</v>
      </c>
      <c r="I8753" s="6">
        <v>-0.59284377136999999</v>
      </c>
    </row>
    <row r="8754" spans="1:9" x14ac:dyDescent="0.25">
      <c r="A8754" s="6">
        <v>-1.4003239516299999</v>
      </c>
      <c r="B8754" s="6">
        <v>1.1190345613899999</v>
      </c>
      <c r="C8754" s="6">
        <v>2.71644120844</v>
      </c>
      <c r="D8754">
        <v>2.1075286041900001</v>
      </c>
      <c r="E8754">
        <v>8.9262641184299996E-2</v>
      </c>
      <c r="F8754">
        <v>2.5236186994800001</v>
      </c>
      <c r="G8754" s="6">
        <v>4.6637704689500001</v>
      </c>
      <c r="H8754" s="6">
        <v>-0.550170174663</v>
      </c>
      <c r="I8754" s="6">
        <v>2.3432561162300001</v>
      </c>
    </row>
    <row r="8755" spans="1:9" x14ac:dyDescent="0.25">
      <c r="A8755" s="6">
        <v>-2.5522480021499998</v>
      </c>
      <c r="B8755" s="6">
        <v>0.75073923447900004</v>
      </c>
      <c r="C8755" s="6">
        <v>-0.87710831542900003</v>
      </c>
      <c r="D8755">
        <v>-2.3546078776399999</v>
      </c>
      <c r="E8755">
        <v>0.623591258067</v>
      </c>
      <c r="F8755">
        <v>0.10394906925899999</v>
      </c>
      <c r="G8755" s="6">
        <v>1.8047678011299999</v>
      </c>
      <c r="H8755" s="6">
        <v>0.70809039116899997</v>
      </c>
      <c r="I8755" s="6">
        <v>-2.9076668955599998</v>
      </c>
    </row>
    <row r="8756" spans="1:9" x14ac:dyDescent="0.25">
      <c r="A8756" s="6">
        <v>2.6316298682600001</v>
      </c>
      <c r="B8756" s="6">
        <v>-0.80066880576199995</v>
      </c>
      <c r="C8756" s="6">
        <v>0.77047486307400004</v>
      </c>
      <c r="D8756">
        <v>2.9474922330200002</v>
      </c>
      <c r="E8756">
        <v>-1.2977394228800001</v>
      </c>
      <c r="F8756">
        <v>0.99869909893099995</v>
      </c>
      <c r="G8756" s="6">
        <v>1.5130806967899999</v>
      </c>
      <c r="H8756" s="6">
        <v>0.52197195045800004</v>
      </c>
      <c r="I8756" s="6">
        <v>-2.1394221407699998</v>
      </c>
    </row>
    <row r="8757" spans="1:9" x14ac:dyDescent="0.25">
      <c r="A8757" s="6">
        <v>-2.43172757435</v>
      </c>
      <c r="B8757" s="6">
        <v>2.7448046349899999</v>
      </c>
      <c r="C8757" s="6">
        <v>1.0748139613800001</v>
      </c>
      <c r="D8757">
        <v>2.46438127395</v>
      </c>
      <c r="E8757">
        <v>1.71224114089</v>
      </c>
      <c r="F8757">
        <v>0.75243762440700002</v>
      </c>
      <c r="G8757" s="6">
        <v>5.7403564703700001</v>
      </c>
      <c r="H8757" s="6">
        <v>-3.0679386953500001</v>
      </c>
      <c r="I8757" s="6">
        <v>-0.85080750647199999</v>
      </c>
    </row>
    <row r="8758" spans="1:9" x14ac:dyDescent="0.25">
      <c r="A8758" s="6">
        <v>-1.4480495289099999</v>
      </c>
      <c r="B8758" s="6">
        <v>1.3317629774399999</v>
      </c>
      <c r="C8758" s="6">
        <v>2.3011051877600002</v>
      </c>
      <c r="D8758">
        <v>-2.9184334120400002</v>
      </c>
      <c r="E8758">
        <v>1.2465485001100001</v>
      </c>
      <c r="F8758">
        <v>2.6575473611099998</v>
      </c>
      <c r="G8758" s="6">
        <v>5.5917188445099999</v>
      </c>
      <c r="H8758" s="6">
        <v>-0.66695084404799998</v>
      </c>
      <c r="I8758" s="6">
        <v>1.0116442591299999</v>
      </c>
    </row>
    <row r="8759" spans="1:9" x14ac:dyDescent="0.25">
      <c r="A8759" s="6">
        <v>3.0131510549899998</v>
      </c>
      <c r="B8759" s="6">
        <v>2.20995610711</v>
      </c>
      <c r="C8759" s="6">
        <v>-0.60175847229299995</v>
      </c>
      <c r="D8759">
        <v>2.5937722341599998</v>
      </c>
      <c r="E8759">
        <v>-1.25626961941</v>
      </c>
      <c r="F8759">
        <v>-2.6642499174999998</v>
      </c>
      <c r="G8759" s="6">
        <v>0.94720098830999999</v>
      </c>
      <c r="H8759" s="6">
        <v>0.5570392367</v>
      </c>
      <c r="I8759" s="6">
        <v>-1.31714889146</v>
      </c>
    </row>
    <row r="8760" spans="1:9" x14ac:dyDescent="0.25">
      <c r="A8760" s="6">
        <v>-2.9921689301100001</v>
      </c>
      <c r="B8760" s="6">
        <v>-2.2186040448200002</v>
      </c>
      <c r="C8760" s="6">
        <v>0.59656939697699995</v>
      </c>
      <c r="D8760">
        <v>2.3998809840900002</v>
      </c>
      <c r="E8760">
        <v>-2.7026227342300002</v>
      </c>
      <c r="F8760">
        <v>1.0059295665700001</v>
      </c>
      <c r="G8760" s="6">
        <v>1.41446838053</v>
      </c>
      <c r="H8760" s="6">
        <v>1.6777066516000001</v>
      </c>
      <c r="I8760" s="6">
        <v>1.9730161964499999</v>
      </c>
    </row>
    <row r="8761" spans="1:9" x14ac:dyDescent="0.25">
      <c r="A8761" s="6">
        <v>-1.4343061182100001</v>
      </c>
      <c r="B8761" s="6">
        <v>0.66123834609400001</v>
      </c>
      <c r="C8761" s="6">
        <v>-2.63649608937</v>
      </c>
      <c r="D8761">
        <v>1.7034427913300001</v>
      </c>
      <c r="E8761">
        <v>-1.63081378535</v>
      </c>
      <c r="F8761">
        <v>3.1010028975399999</v>
      </c>
      <c r="G8761" s="6">
        <v>0.19060825349900001</v>
      </c>
      <c r="H8761" s="6">
        <v>-2.3914229709599999</v>
      </c>
      <c r="I8761" s="6">
        <v>0.55890968217100001</v>
      </c>
    </row>
    <row r="8762" spans="1:9" x14ac:dyDescent="0.25">
      <c r="A8762" s="6">
        <v>2.43425003737</v>
      </c>
      <c r="B8762" s="6">
        <v>-0.71861720876699997</v>
      </c>
      <c r="C8762" s="6">
        <v>1.11511193208</v>
      </c>
      <c r="D8762">
        <v>2.29606463516</v>
      </c>
      <c r="E8762">
        <v>-2.32394613635</v>
      </c>
      <c r="F8762">
        <v>2.9190152196699999</v>
      </c>
      <c r="G8762" s="6">
        <v>5.0678365882999996</v>
      </c>
      <c r="H8762" s="6">
        <v>-0.50932987586400003</v>
      </c>
      <c r="I8762" s="6">
        <v>1.6739641999299999</v>
      </c>
    </row>
    <row r="8763" spans="1:9" x14ac:dyDescent="0.25">
      <c r="A8763" s="6">
        <v>-2.70452819568</v>
      </c>
      <c r="B8763" s="6">
        <v>0.82372403056200005</v>
      </c>
      <c r="C8763" s="6">
        <v>-0.68820796910000004</v>
      </c>
      <c r="D8763">
        <v>2.7926542749499998</v>
      </c>
      <c r="E8763">
        <v>2.7935711421799998</v>
      </c>
      <c r="F8763">
        <v>-2.3829893387399999</v>
      </c>
      <c r="G8763" s="6">
        <v>4.8146949343100003</v>
      </c>
      <c r="H8763" s="6">
        <v>-1.59433961242</v>
      </c>
      <c r="I8763" s="6">
        <v>-2.0621372729999998</v>
      </c>
    </row>
    <row r="8764" spans="1:9" x14ac:dyDescent="0.25">
      <c r="A8764" s="6">
        <v>3.04355435038</v>
      </c>
      <c r="B8764" s="6">
        <v>-1.482058927</v>
      </c>
      <c r="C8764" s="6">
        <v>0.57326835241600005</v>
      </c>
      <c r="D8764">
        <v>-1.89329043278</v>
      </c>
      <c r="E8764">
        <v>1.92096125905</v>
      </c>
      <c r="F8764">
        <v>-2.2900561982599998</v>
      </c>
      <c r="G8764" s="6">
        <v>1.7145565410800001</v>
      </c>
      <c r="H8764" s="6">
        <v>1.1718017543899999</v>
      </c>
      <c r="I8764" s="6">
        <v>2.5678921693799999</v>
      </c>
    </row>
    <row r="8765" spans="1:9" x14ac:dyDescent="0.25">
      <c r="A8765" s="6">
        <v>1.24002475637</v>
      </c>
      <c r="B8765" s="6">
        <v>-0.909739804757</v>
      </c>
      <c r="C8765" s="6">
        <v>-2.8123805905300001</v>
      </c>
      <c r="D8765">
        <v>-2.3012558641899998</v>
      </c>
      <c r="E8765">
        <v>2.3532866974900002</v>
      </c>
      <c r="F8765">
        <v>1.3883952368000001</v>
      </c>
      <c r="G8765" s="6">
        <v>5.1830898917599999</v>
      </c>
      <c r="H8765" s="6">
        <v>-2.14908698149</v>
      </c>
      <c r="I8765" s="6">
        <v>-1.5155015270100001</v>
      </c>
    </row>
    <row r="8766" spans="1:9" x14ac:dyDescent="0.25">
      <c r="A8766" s="6">
        <v>-3.0100202083399998</v>
      </c>
      <c r="B8766" s="6">
        <v>-2.0491341617900001</v>
      </c>
      <c r="C8766" s="6">
        <v>0.48904384371100001</v>
      </c>
      <c r="D8766">
        <v>-2.2567977188800001</v>
      </c>
      <c r="E8766">
        <v>0.58289068530900001</v>
      </c>
      <c r="F8766">
        <v>-0.35079268070800002</v>
      </c>
      <c r="G8766" s="6">
        <v>1.3077243693</v>
      </c>
      <c r="H8766" s="6">
        <v>0.50540217009400001</v>
      </c>
      <c r="I8766" s="6">
        <v>-1.8079407545699999</v>
      </c>
    </row>
    <row r="8767" spans="1:9" x14ac:dyDescent="0.25">
      <c r="A8767" s="6">
        <v>-2.60683656422</v>
      </c>
      <c r="B8767" s="6">
        <v>-3.0850173771699998</v>
      </c>
      <c r="C8767" s="6">
        <v>0.84523998279400003</v>
      </c>
      <c r="D8767">
        <v>2.6801606949400001</v>
      </c>
      <c r="E8767">
        <v>0.91460208758999995</v>
      </c>
      <c r="F8767">
        <v>1.3755169331299999</v>
      </c>
      <c r="G8767" s="6">
        <v>1.3077243693</v>
      </c>
      <c r="H8767" s="6">
        <v>0.50540217009400001</v>
      </c>
      <c r="I8767" s="6">
        <v>-1.8079407545699999</v>
      </c>
    </row>
    <row r="8768" spans="1:9" x14ac:dyDescent="0.25">
      <c r="A8768" s="6">
        <v>3.0678889016799999</v>
      </c>
      <c r="B8768" s="6">
        <v>2.2076140314099999</v>
      </c>
      <c r="C8768" s="6">
        <v>-0.47133571174099997</v>
      </c>
      <c r="D8768">
        <v>2.7139682660200002</v>
      </c>
      <c r="E8768">
        <v>-0.89105740315299997</v>
      </c>
      <c r="F8768">
        <v>-1.8981183506099999</v>
      </c>
      <c r="G8768" s="6">
        <v>1.3077243693</v>
      </c>
      <c r="H8768" s="6">
        <v>0.50540217009400001</v>
      </c>
      <c r="I8768" s="6">
        <v>-1.8079407545699999</v>
      </c>
    </row>
    <row r="8769" spans="1:9" x14ac:dyDescent="0.25">
      <c r="A8769" s="6">
        <v>-1.92771391282</v>
      </c>
      <c r="B8769" s="6">
        <v>0.57127187500499998</v>
      </c>
      <c r="C8769" s="6">
        <v>-1.7312708158400001</v>
      </c>
      <c r="D8769">
        <v>2.8872447941499999</v>
      </c>
      <c r="E8769">
        <v>-1.1834441230699999</v>
      </c>
      <c r="F8769">
        <v>2.3644899098900001</v>
      </c>
      <c r="G8769" s="6">
        <v>5.8047188814700004</v>
      </c>
      <c r="H8769" s="6">
        <v>-0.840671457367</v>
      </c>
      <c r="I8769" s="6">
        <v>0.78618091140000002</v>
      </c>
    </row>
    <row r="8770" spans="1:9" x14ac:dyDescent="0.25">
      <c r="A8770" s="6">
        <v>-2.8396535331199999</v>
      </c>
      <c r="B8770" s="6">
        <v>-2.6361748308899999</v>
      </c>
      <c r="C8770" s="6">
        <v>0.58911112987500003</v>
      </c>
      <c r="D8770">
        <v>2.6720150986500002</v>
      </c>
      <c r="E8770">
        <v>-0.86266629976499998</v>
      </c>
      <c r="F8770">
        <v>2.1408461374500001</v>
      </c>
      <c r="G8770" s="6">
        <v>1.7064893482600001</v>
      </c>
      <c r="H8770" s="6">
        <v>0.59265198295099997</v>
      </c>
      <c r="I8770" s="6">
        <v>-2.5461770748000001</v>
      </c>
    </row>
    <row r="8771" spans="1:9" x14ac:dyDescent="0.25">
      <c r="A8771" s="6">
        <v>2.23688907908</v>
      </c>
      <c r="B8771" s="6">
        <v>-0.47458967097400001</v>
      </c>
      <c r="C8771" s="6">
        <v>1.16612073731</v>
      </c>
      <c r="D8771">
        <v>2.8942486404299999</v>
      </c>
      <c r="E8771">
        <v>-1.18882808644</v>
      </c>
      <c r="F8771">
        <v>2.3981359531700002</v>
      </c>
      <c r="G8771" s="6">
        <v>5.3104512296499999</v>
      </c>
      <c r="H8771" s="6">
        <v>-0.54997736743400005</v>
      </c>
      <c r="I8771" s="6">
        <v>1.34942962522</v>
      </c>
    </row>
    <row r="8772" spans="1:9" x14ac:dyDescent="0.25">
      <c r="A8772" s="6">
        <v>1.52252451544</v>
      </c>
      <c r="B8772" s="6">
        <v>-0.59969362531699999</v>
      </c>
      <c r="C8772" s="6">
        <v>2.4593749052499998</v>
      </c>
      <c r="D8772">
        <v>-2.31893928627</v>
      </c>
      <c r="E8772">
        <v>2.5117728180799999</v>
      </c>
      <c r="F8772">
        <v>1.2294541570399999</v>
      </c>
      <c r="G8772" s="6">
        <v>5.9403419210099999</v>
      </c>
      <c r="H8772" s="6">
        <v>-1.0177528632399999</v>
      </c>
      <c r="I8772" s="6">
        <v>0.66372331326099998</v>
      </c>
    </row>
    <row r="8773" spans="1:9" x14ac:dyDescent="0.25">
      <c r="A8773" s="6">
        <v>3.0256701967000001</v>
      </c>
      <c r="B8773" s="6">
        <v>2.0867761309700001</v>
      </c>
      <c r="C8773" s="6">
        <v>-0.47935237197899999</v>
      </c>
      <c r="D8773">
        <v>-1.4378086397800001</v>
      </c>
      <c r="E8773">
        <v>1.1992229562200001</v>
      </c>
      <c r="F8773">
        <v>-1.34228872311</v>
      </c>
      <c r="G8773" s="6">
        <v>5.5218449847000004</v>
      </c>
      <c r="H8773" s="6">
        <v>-2.6784685003100002</v>
      </c>
      <c r="I8773" s="6">
        <v>-1.0918233423599999</v>
      </c>
    </row>
    <row r="8774" spans="1:9" x14ac:dyDescent="0.25">
      <c r="A8774" s="6">
        <v>-2.9441383219700001</v>
      </c>
      <c r="B8774" s="6">
        <v>1.2612923432400001</v>
      </c>
      <c r="C8774" s="6">
        <v>-0.61345321141300002</v>
      </c>
      <c r="D8774">
        <v>-1.51526073229</v>
      </c>
      <c r="E8774">
        <v>-0.99565967142300005</v>
      </c>
      <c r="F8774">
        <v>-0.81911180990800003</v>
      </c>
      <c r="G8774" s="6">
        <v>1.0147378166200001</v>
      </c>
      <c r="H8774" s="6">
        <v>0.53960855366399996</v>
      </c>
      <c r="I8774" s="6">
        <v>-1.4032495838100001</v>
      </c>
    </row>
    <row r="8775" spans="1:9" x14ac:dyDescent="0.25">
      <c r="A8775" s="6">
        <v>1.8895141814300001</v>
      </c>
      <c r="B8775" s="6">
        <v>-1.9985157307700001</v>
      </c>
      <c r="C8775" s="6">
        <v>-1.6488267063499999</v>
      </c>
      <c r="D8775">
        <v>-2.8757409333199999</v>
      </c>
      <c r="E8775">
        <v>-0.27162818441300002</v>
      </c>
      <c r="F8775">
        <v>0.81234784566499996</v>
      </c>
      <c r="G8775" s="6">
        <v>0.50179480543699995</v>
      </c>
      <c r="H8775" s="6">
        <v>0.81633883375100003</v>
      </c>
      <c r="I8775" s="6">
        <v>-0.80919534641099999</v>
      </c>
    </row>
    <row r="8776" spans="1:9" x14ac:dyDescent="0.25">
      <c r="A8776" s="6">
        <v>-2.2565584113999999</v>
      </c>
      <c r="B8776" s="6">
        <v>0.54485350834500001</v>
      </c>
      <c r="C8776" s="6">
        <v>-1.12787438098</v>
      </c>
      <c r="D8776">
        <v>-1.34254243297</v>
      </c>
      <c r="E8776">
        <v>0.69927439845499995</v>
      </c>
      <c r="F8776">
        <v>-1.50206235732</v>
      </c>
      <c r="G8776" s="6">
        <v>4.5160907716300001</v>
      </c>
      <c r="H8776" s="6">
        <v>-0.64549413166400005</v>
      </c>
      <c r="I8776" s="6">
        <v>2.7326957367600002</v>
      </c>
    </row>
    <row r="8777" spans="1:9" x14ac:dyDescent="0.25">
      <c r="A8777" s="6">
        <v>-1.9687396481799999</v>
      </c>
      <c r="B8777" s="6">
        <v>1.98864482522</v>
      </c>
      <c r="C8777" s="6">
        <v>1.70055214167</v>
      </c>
      <c r="D8777">
        <v>3.1219172960699999</v>
      </c>
      <c r="E8777">
        <v>1.8657947690500001</v>
      </c>
      <c r="F8777">
        <v>2.4116821478200001</v>
      </c>
      <c r="G8777" s="6">
        <v>0.22346746563600001</v>
      </c>
      <c r="H8777" s="6">
        <v>-2.4826502962000001</v>
      </c>
      <c r="I8777" s="6">
        <v>0.57773400553200005</v>
      </c>
    </row>
    <row r="8778" spans="1:9" x14ac:dyDescent="0.25">
      <c r="A8778" s="6">
        <v>2.8730884356300002</v>
      </c>
      <c r="B8778" s="6">
        <v>-1.07221901793</v>
      </c>
      <c r="C8778" s="6">
        <v>0.58148673653299998</v>
      </c>
      <c r="D8778">
        <v>-2.57612954891</v>
      </c>
      <c r="E8778">
        <v>3.0136934008399998</v>
      </c>
      <c r="F8778">
        <v>1.5701738511000001</v>
      </c>
      <c r="G8778" s="6">
        <v>0.77907500658100004</v>
      </c>
      <c r="H8778" s="6">
        <v>2.64911335148</v>
      </c>
      <c r="I8778" s="6">
        <v>1.1125838946</v>
      </c>
    </row>
    <row r="8779" spans="1:9" x14ac:dyDescent="0.25">
      <c r="A8779" s="6">
        <v>2.2257821289700002</v>
      </c>
      <c r="B8779" s="6">
        <v>-2.4528842075099999</v>
      </c>
      <c r="C8779" s="6">
        <v>-1.2213620058200001</v>
      </c>
      <c r="D8779">
        <v>-2.94450923018</v>
      </c>
      <c r="E8779">
        <v>0.99247854946699998</v>
      </c>
      <c r="F8779">
        <v>-0.24446971607000001</v>
      </c>
      <c r="G8779" s="6">
        <v>0.85589947309500003</v>
      </c>
      <c r="H8779" s="6">
        <v>2.5246889206000001</v>
      </c>
      <c r="I8779" s="6">
        <v>1.20434001364</v>
      </c>
    </row>
    <row r="8780" spans="1:9" x14ac:dyDescent="0.25">
      <c r="A8780" s="6">
        <v>2.39981773422</v>
      </c>
      <c r="B8780" s="6">
        <v>-0.611796738131</v>
      </c>
      <c r="C8780" s="6">
        <v>1.0858106376100001</v>
      </c>
      <c r="D8780">
        <v>1.32651232086</v>
      </c>
      <c r="E8780">
        <v>-0.82796341791399997</v>
      </c>
      <c r="F8780">
        <v>-2.7622811978400001</v>
      </c>
      <c r="G8780" s="6">
        <v>0.85589947309500003</v>
      </c>
      <c r="H8780" s="6">
        <v>2.5246889206000001</v>
      </c>
      <c r="I8780" s="6">
        <v>1.20434001364</v>
      </c>
    </row>
    <row r="8781" spans="1:9" x14ac:dyDescent="0.25">
      <c r="A8781" s="6">
        <v>-2.0413974058100002</v>
      </c>
      <c r="B8781" s="6">
        <v>2.1964059281899999</v>
      </c>
      <c r="C8781" s="6">
        <v>1.4860249002599999</v>
      </c>
      <c r="D8781">
        <v>1.5226539050500001</v>
      </c>
      <c r="E8781">
        <v>2.7476395151899999</v>
      </c>
      <c r="F8781">
        <v>-0.94573365393099995</v>
      </c>
      <c r="G8781" s="6">
        <v>0.38625969632899998</v>
      </c>
      <c r="H8781" s="6">
        <v>-2.8883948215499999</v>
      </c>
      <c r="I8781" s="6">
        <v>0.70055130522700004</v>
      </c>
    </row>
    <row r="8782" spans="1:9" x14ac:dyDescent="0.25">
      <c r="A8782" s="6">
        <v>-2.4538753645</v>
      </c>
      <c r="B8782" s="6">
        <v>2.7464907092400002</v>
      </c>
      <c r="C8782" s="6">
        <v>1.0655267633000001</v>
      </c>
      <c r="D8782">
        <v>2.1160267300600002</v>
      </c>
      <c r="E8782">
        <v>-2.2539683048399999</v>
      </c>
      <c r="F8782">
        <v>1.36673905182</v>
      </c>
      <c r="G8782" s="6">
        <v>5.5695817955600004</v>
      </c>
      <c r="H8782" s="6">
        <v>-2.7588648931300002</v>
      </c>
      <c r="I8782" s="6">
        <v>-1.03675963392</v>
      </c>
    </row>
    <row r="8783" spans="1:9" x14ac:dyDescent="0.25">
      <c r="A8783" s="6">
        <v>-1.86338070314</v>
      </c>
      <c r="B8783" s="6">
        <v>0.43107838408900001</v>
      </c>
      <c r="C8783" s="6">
        <v>-1.7176055324699999</v>
      </c>
      <c r="D8783">
        <v>-1.8333201559200001</v>
      </c>
      <c r="E8783">
        <v>0.50001736964800003</v>
      </c>
      <c r="F8783">
        <v>3.1140709184399999</v>
      </c>
      <c r="G8783" s="6">
        <v>4.8614135899299997</v>
      </c>
      <c r="H8783" s="6">
        <v>-0.50974289255399996</v>
      </c>
      <c r="I8783" s="6">
        <v>1.9848126584400001</v>
      </c>
    </row>
    <row r="8784" spans="1:9" x14ac:dyDescent="0.25">
      <c r="A8784" s="6">
        <v>2.1643610957899999</v>
      </c>
      <c r="B8784" s="6">
        <v>-0.63216879502400003</v>
      </c>
      <c r="C8784" s="6">
        <v>1.4598275331099999</v>
      </c>
      <c r="D8784">
        <v>2.6374644272499999</v>
      </c>
      <c r="E8784">
        <v>-0.84435209609499995</v>
      </c>
      <c r="F8784">
        <v>0.83686106167200003</v>
      </c>
      <c r="G8784" s="6">
        <v>1.64929799052</v>
      </c>
      <c r="H8784" s="6">
        <v>1.2958705574</v>
      </c>
      <c r="I8784" s="6">
        <v>2.40778767721</v>
      </c>
    </row>
    <row r="8785" spans="1:9" x14ac:dyDescent="0.25">
      <c r="A8785" s="6">
        <v>1.8943245442400001</v>
      </c>
      <c r="B8785" s="6">
        <v>-0.49534812898399999</v>
      </c>
      <c r="C8785" s="6">
        <v>1.64850378541</v>
      </c>
      <c r="D8785">
        <v>-1.9940829980799999</v>
      </c>
      <c r="E8785">
        <v>-2.9616027326799998</v>
      </c>
      <c r="F8785">
        <v>0.34099136841700001</v>
      </c>
      <c r="G8785" s="6">
        <v>6.0828472428499998</v>
      </c>
      <c r="H8785" s="6">
        <v>-1.2870765737000001</v>
      </c>
      <c r="I8785" s="6">
        <v>0.56423295820300001</v>
      </c>
    </row>
    <row r="8786" spans="1:9" x14ac:dyDescent="0.25">
      <c r="A8786" s="6">
        <v>2.52183888748</v>
      </c>
      <c r="B8786" s="6">
        <v>-2.9049905091000001</v>
      </c>
      <c r="C8786" s="6">
        <v>-1.0363328088399999</v>
      </c>
      <c r="D8786">
        <v>2.6073792978800001</v>
      </c>
      <c r="E8786">
        <v>-3.0856841733599998</v>
      </c>
      <c r="F8786">
        <v>2.7220531108400001</v>
      </c>
      <c r="G8786" s="6">
        <v>1.5302959863100001</v>
      </c>
      <c r="H8786" s="6">
        <v>0.52535557682</v>
      </c>
      <c r="I8786" s="6">
        <v>-2.1703403682200002</v>
      </c>
    </row>
    <row r="8787" spans="1:9" x14ac:dyDescent="0.25">
      <c r="A8787" s="6">
        <v>-2.7459891613799998</v>
      </c>
      <c r="B8787" s="6">
        <v>-2.90459740373</v>
      </c>
      <c r="C8787" s="6">
        <v>0.64732778630099996</v>
      </c>
      <c r="D8787">
        <v>2.61050910827</v>
      </c>
      <c r="E8787">
        <v>-0.80057481596299995</v>
      </c>
      <c r="F8787">
        <v>-0.94388557744599999</v>
      </c>
      <c r="G8787" s="6">
        <v>5.4962555112300002</v>
      </c>
      <c r="H8787" s="6">
        <v>-0.61643107854000001</v>
      </c>
      <c r="I8787" s="6">
        <v>1.1218301633800001</v>
      </c>
    </row>
    <row r="8788" spans="1:9" x14ac:dyDescent="0.25">
      <c r="A8788" s="6">
        <v>2.9292103944900001</v>
      </c>
      <c r="B8788" s="6">
        <v>2.42630274937</v>
      </c>
      <c r="C8788" s="6">
        <v>-0.65360713188999997</v>
      </c>
      <c r="D8788">
        <v>-1.73464223316</v>
      </c>
      <c r="E8788">
        <v>0.51344379138499996</v>
      </c>
      <c r="F8788">
        <v>-0.22777810633199999</v>
      </c>
      <c r="G8788" s="6">
        <v>0.51883950923199995</v>
      </c>
      <c r="H8788" s="6">
        <v>0.79952358665800005</v>
      </c>
      <c r="I8788" s="6">
        <v>-0.82631176231500003</v>
      </c>
    </row>
    <row r="8789" spans="1:9" x14ac:dyDescent="0.25">
      <c r="A8789" s="6">
        <v>-3.0769935078600001</v>
      </c>
      <c r="B8789" s="6">
        <v>1.7128881312699999</v>
      </c>
      <c r="C8789" s="6">
        <v>-0.48864722452100001</v>
      </c>
      <c r="D8789">
        <v>2.6860074728200001</v>
      </c>
      <c r="E8789">
        <v>3.0464092817699999</v>
      </c>
      <c r="F8789">
        <v>0.59300844278999998</v>
      </c>
      <c r="G8789" s="6">
        <v>5.3177567142699997</v>
      </c>
      <c r="H8789" s="6">
        <v>-2.3533701123499999</v>
      </c>
      <c r="I8789" s="6">
        <v>-1.34016030592</v>
      </c>
    </row>
    <row r="8790" spans="1:9" x14ac:dyDescent="0.25">
      <c r="A8790" s="6">
        <v>2.6049195248200001</v>
      </c>
      <c r="B8790" s="6">
        <v>-3.06690640918</v>
      </c>
      <c r="C8790" s="6">
        <v>-0.902558563664</v>
      </c>
      <c r="D8790">
        <v>3.01812924124</v>
      </c>
      <c r="E8790">
        <v>2.1824955373699999</v>
      </c>
      <c r="F8790">
        <v>2.5737663723800002</v>
      </c>
      <c r="G8790" s="6">
        <v>5.3177567142699997</v>
      </c>
      <c r="H8790" s="6">
        <v>-2.3533701123499999</v>
      </c>
      <c r="I8790" s="6">
        <v>-1.34016030592</v>
      </c>
    </row>
    <row r="8791" spans="1:9" x14ac:dyDescent="0.25">
      <c r="A8791" s="6">
        <v>2.4371545562399999</v>
      </c>
      <c r="B8791" s="6">
        <v>-0.75072411760199997</v>
      </c>
      <c r="C8791" s="6">
        <v>1.12371941661</v>
      </c>
      <c r="D8791">
        <v>1.72836407483</v>
      </c>
      <c r="E8791">
        <v>-0.50043328998400005</v>
      </c>
      <c r="F8791">
        <v>-1.9296081167900001</v>
      </c>
      <c r="G8791" s="6">
        <v>1.5983238237599999</v>
      </c>
      <c r="H8791" s="6">
        <v>1.3845919756</v>
      </c>
      <c r="I8791" s="6">
        <v>2.3000134229899998</v>
      </c>
    </row>
    <row r="8792" spans="1:9" x14ac:dyDescent="0.25">
      <c r="A8792" s="6">
        <v>-2.47057717686</v>
      </c>
      <c r="B8792" s="6">
        <v>0.65473516577000002</v>
      </c>
      <c r="C8792" s="6">
        <v>-1.03902476297</v>
      </c>
      <c r="D8792">
        <v>2.8984471252700001</v>
      </c>
      <c r="E8792">
        <v>-8.1327184883399992E-3</v>
      </c>
      <c r="F8792">
        <v>1.96664240012</v>
      </c>
      <c r="G8792" s="6">
        <v>0.58719165733500001</v>
      </c>
      <c r="H8792" s="6">
        <v>2.98379669346</v>
      </c>
      <c r="I8792" s="6">
        <v>0.89726533357299998</v>
      </c>
    </row>
    <row r="8793" spans="1:9" x14ac:dyDescent="0.25">
      <c r="A8793" s="6">
        <v>1.6411998268200001</v>
      </c>
      <c r="B8793" s="6">
        <v>-1.5863916550899999</v>
      </c>
      <c r="C8793" s="6">
        <v>-1.99340296465</v>
      </c>
      <c r="D8793">
        <v>2.9567606239700002</v>
      </c>
      <c r="E8793">
        <v>-1.31989561091</v>
      </c>
      <c r="F8793">
        <v>0.27476971623399998</v>
      </c>
      <c r="G8793" s="6">
        <v>4.6409549777599999</v>
      </c>
      <c r="H8793" s="6">
        <v>-0.55904541787999995</v>
      </c>
      <c r="I8793" s="6">
        <v>2.3921371327899998</v>
      </c>
    </row>
    <row r="8794" spans="1:9" x14ac:dyDescent="0.25">
      <c r="A8794" s="6">
        <v>1.2634930613899999</v>
      </c>
      <c r="B8794" s="6">
        <v>-0.62665962144599996</v>
      </c>
      <c r="C8794" s="6">
        <v>2.79535118599</v>
      </c>
      <c r="D8794">
        <v>-2.0444608514799998</v>
      </c>
      <c r="E8794">
        <v>-0.733336739716</v>
      </c>
      <c r="F8794">
        <v>-1.89292743213</v>
      </c>
      <c r="G8794" s="6">
        <v>1.0818059170100001</v>
      </c>
      <c r="H8794" s="6">
        <v>2.17655685735</v>
      </c>
      <c r="I8794" s="6">
        <v>1.4911097384500001</v>
      </c>
    </row>
    <row r="8795" spans="1:9" x14ac:dyDescent="0.25">
      <c r="A8795" s="6">
        <v>-1.6263268253300001</v>
      </c>
      <c r="B8795" s="6">
        <v>1.49976135306</v>
      </c>
      <c r="C8795" s="6">
        <v>2.2208110649999999</v>
      </c>
      <c r="D8795">
        <v>2.9570977530400002</v>
      </c>
      <c r="E8795">
        <v>-1.32703600642</v>
      </c>
      <c r="F8795">
        <v>0.222993216164</v>
      </c>
      <c r="G8795" s="6">
        <v>5.9110366374199996</v>
      </c>
      <c r="H8795" s="6">
        <v>2.8561731292400001</v>
      </c>
      <c r="I8795" s="6">
        <v>-0.68830741529899997</v>
      </c>
    </row>
    <row r="8796" spans="1:9" x14ac:dyDescent="0.25">
      <c r="A8796" s="6">
        <v>-2.3597828140899999</v>
      </c>
      <c r="B8796" s="6">
        <v>2.7197213552299999</v>
      </c>
      <c r="C8796" s="6">
        <v>1.04763476819</v>
      </c>
      <c r="D8796">
        <v>1.3304416620099999</v>
      </c>
      <c r="E8796">
        <v>-0.78371879511300002</v>
      </c>
      <c r="F8796">
        <v>1.50525213966</v>
      </c>
      <c r="G8796" s="6">
        <v>5.9110366374199996</v>
      </c>
      <c r="H8796" s="6">
        <v>2.8561731292400001</v>
      </c>
      <c r="I8796" s="6">
        <v>-0.68830741529899997</v>
      </c>
    </row>
    <row r="8797" spans="1:9" x14ac:dyDescent="0.25">
      <c r="A8797" s="6">
        <v>2.46622595384</v>
      </c>
      <c r="B8797" s="6">
        <v>-2.90558474895</v>
      </c>
      <c r="C8797" s="6">
        <v>-1.02867609485</v>
      </c>
      <c r="D8797">
        <v>-3.02280184426</v>
      </c>
      <c r="E8797">
        <v>-2.1444833429800001</v>
      </c>
      <c r="F8797">
        <v>3.1178958803599999</v>
      </c>
      <c r="G8797" s="6">
        <v>0.63093422304400004</v>
      </c>
      <c r="H8797" s="6">
        <v>2.9037012666900002</v>
      </c>
      <c r="I8797" s="6">
        <v>0.94441719058600004</v>
      </c>
    </row>
    <row r="8798" spans="1:9" x14ac:dyDescent="0.25">
      <c r="A8798" s="6">
        <v>-2.0749400003499998</v>
      </c>
      <c r="B8798" s="6">
        <v>0.453642712778</v>
      </c>
      <c r="C8798" s="6">
        <v>-1.42685173098</v>
      </c>
      <c r="D8798">
        <v>2.6346727088400002</v>
      </c>
      <c r="E8798">
        <v>-0.81932229285400004</v>
      </c>
      <c r="F8798">
        <v>-0.463337174425</v>
      </c>
      <c r="G8798" s="6">
        <v>0.354053410269</v>
      </c>
      <c r="H8798" s="6">
        <v>1.00049711363</v>
      </c>
      <c r="I8798" s="6">
        <v>-0.67298803567800003</v>
      </c>
    </row>
    <row r="8799" spans="1:9" x14ac:dyDescent="0.25">
      <c r="A8799" s="6">
        <v>-2.6304646693799998</v>
      </c>
      <c r="B8799" s="6">
        <v>0.88639542744400002</v>
      </c>
      <c r="C8799" s="6">
        <v>-0.86073885788899995</v>
      </c>
      <c r="D8799">
        <v>-2.3182662085499999</v>
      </c>
      <c r="E8799">
        <v>3.0582926478200001</v>
      </c>
      <c r="F8799">
        <v>0.69194997548199999</v>
      </c>
      <c r="G8799" s="6">
        <v>1.4696482155999999</v>
      </c>
      <c r="H8799" s="6">
        <v>0.51503993431299999</v>
      </c>
      <c r="I8799" s="6">
        <v>-2.0640979074599999</v>
      </c>
    </row>
    <row r="8800" spans="1:9" x14ac:dyDescent="0.25">
      <c r="A8800" s="6">
        <v>1.4446378609899999</v>
      </c>
      <c r="B8800" s="6">
        <v>-1.2881056851099999</v>
      </c>
      <c r="C8800" s="6">
        <v>-2.4560996347900002</v>
      </c>
      <c r="D8800">
        <v>2.6569202567999999</v>
      </c>
      <c r="E8800">
        <v>1.29496789396</v>
      </c>
      <c r="F8800">
        <v>1.0143845418499999</v>
      </c>
      <c r="G8800" s="6">
        <v>5.5565970736099999</v>
      </c>
      <c r="H8800" s="6">
        <v>-0.64680970396799997</v>
      </c>
      <c r="I8800" s="6">
        <v>1.0516168595499999</v>
      </c>
    </row>
    <row r="8801" spans="1:9" x14ac:dyDescent="0.25">
      <c r="A8801" s="6">
        <v>-1.8802331297399999</v>
      </c>
      <c r="B8801" s="6">
        <v>1.8770995321899999</v>
      </c>
      <c r="C8801" s="6">
        <v>1.8440615661799999</v>
      </c>
      <c r="D8801">
        <v>3.0854165010300001</v>
      </c>
      <c r="E8801">
        <v>1.98682404878</v>
      </c>
      <c r="F8801">
        <v>-0.83319667885699999</v>
      </c>
      <c r="G8801" s="6">
        <v>5.5565970736099999</v>
      </c>
      <c r="H8801" s="6">
        <v>-0.64680970396799997</v>
      </c>
      <c r="I8801" s="6">
        <v>1.0516168595499999</v>
      </c>
    </row>
    <row r="8802" spans="1:9" x14ac:dyDescent="0.25">
      <c r="A8802" s="6">
        <v>1.82601588944</v>
      </c>
      <c r="B8802" s="6">
        <v>-0.44693767432499998</v>
      </c>
      <c r="C8802" s="6">
        <v>1.7759106471499999</v>
      </c>
      <c r="D8802">
        <v>-1.3397032770499999</v>
      </c>
      <c r="E8802">
        <v>0.98070584007299999</v>
      </c>
      <c r="F8802">
        <v>3.1377314653399999</v>
      </c>
      <c r="G8802" s="6">
        <v>5.5565970736099999</v>
      </c>
      <c r="H8802" s="6">
        <v>-0.64680970396799997</v>
      </c>
      <c r="I8802" s="6">
        <v>1.0516168595499999</v>
      </c>
    </row>
    <row r="8803" spans="1:9" x14ac:dyDescent="0.25">
      <c r="A8803" s="6">
        <v>-2.8459167922100002</v>
      </c>
      <c r="B8803" s="6">
        <v>1.12226506573</v>
      </c>
      <c r="C8803" s="6">
        <v>-0.59233642023400002</v>
      </c>
      <c r="D8803">
        <v>1.3565834825600001</v>
      </c>
      <c r="E8803">
        <v>-2.8136416688199999</v>
      </c>
      <c r="F8803">
        <v>-1.01043248321</v>
      </c>
      <c r="G8803" s="6">
        <v>0.509461748923</v>
      </c>
      <c r="H8803" s="6">
        <v>3.13340603872</v>
      </c>
      <c r="I8803" s="6">
        <v>0.81686401028199995</v>
      </c>
    </row>
    <row r="8804" spans="1:9" x14ac:dyDescent="0.25">
      <c r="A8804" s="6">
        <v>1.91604139039</v>
      </c>
      <c r="B8804" s="6">
        <v>-1.87585834907</v>
      </c>
      <c r="C8804" s="6">
        <v>-1.7896409096599999</v>
      </c>
      <c r="D8804">
        <v>-2.5168157954099999</v>
      </c>
      <c r="E8804">
        <v>1.6283604534</v>
      </c>
      <c r="F8804">
        <v>2.2204967136099998</v>
      </c>
      <c r="G8804" s="6">
        <v>0.271344492306</v>
      </c>
      <c r="H8804" s="6">
        <v>1.1407931850899999</v>
      </c>
      <c r="I8804" s="6">
        <v>-0.60918066936500004</v>
      </c>
    </row>
    <row r="8805" spans="1:9" x14ac:dyDescent="0.25">
      <c r="A8805" s="6">
        <v>-2.42794742884</v>
      </c>
      <c r="B8805" s="6">
        <v>0.70119952613900005</v>
      </c>
      <c r="C8805" s="6">
        <v>-1.0670635750899999</v>
      </c>
      <c r="D8805">
        <v>-2.60168915606</v>
      </c>
      <c r="E8805">
        <v>3.0736947860199999</v>
      </c>
      <c r="F8805">
        <v>-2.5844648054000001</v>
      </c>
      <c r="G8805" s="6">
        <v>5.8947307215100002</v>
      </c>
      <c r="H8805" s="6">
        <v>2.8933605002</v>
      </c>
      <c r="I8805" s="6">
        <v>-0.702478330579</v>
      </c>
    </row>
    <row r="8806" spans="1:9" x14ac:dyDescent="0.25">
      <c r="A8806" s="6">
        <v>-1.8795763218799999</v>
      </c>
      <c r="B8806" s="6">
        <v>1.8555128184</v>
      </c>
      <c r="C8806" s="6">
        <v>1.87098947449</v>
      </c>
      <c r="D8806">
        <v>2.2012787985400002</v>
      </c>
      <c r="E8806">
        <v>-2.8889541537699999</v>
      </c>
      <c r="F8806">
        <v>-2.6366582000699998</v>
      </c>
      <c r="G8806" s="6">
        <v>5.8947307215100002</v>
      </c>
      <c r="H8806" s="6">
        <v>2.8933605002</v>
      </c>
      <c r="I8806" s="6">
        <v>-0.702478330579</v>
      </c>
    </row>
    <row r="8807" spans="1:9" x14ac:dyDescent="0.25">
      <c r="A8807" s="6">
        <v>2.8695931186100001</v>
      </c>
      <c r="B8807" s="6">
        <v>-1.1866543736699999</v>
      </c>
      <c r="C8807" s="6">
        <v>0.56893956916400001</v>
      </c>
      <c r="D8807">
        <v>-3.0214130336</v>
      </c>
      <c r="E8807">
        <v>-2.1951441467900001</v>
      </c>
      <c r="F8807">
        <v>-1.20185413676</v>
      </c>
      <c r="G8807" s="6">
        <v>5.8947307215100002</v>
      </c>
      <c r="H8807" s="6">
        <v>2.8933605002</v>
      </c>
      <c r="I8807" s="6">
        <v>-0.702478330579</v>
      </c>
    </row>
    <row r="8808" spans="1:9" x14ac:dyDescent="0.25">
      <c r="A8808" s="6">
        <v>-2.9236071142400002</v>
      </c>
      <c r="B8808" s="6">
        <v>-2.3597372716599998</v>
      </c>
      <c r="C8808" s="6">
        <v>0.62658456127700002</v>
      </c>
      <c r="D8808">
        <v>2.91706889641</v>
      </c>
      <c r="E8808">
        <v>-1.2179232739300001</v>
      </c>
      <c r="F8808">
        <v>0.384477227762</v>
      </c>
      <c r="G8808" s="6">
        <v>5.5986696349800003</v>
      </c>
      <c r="H8808" s="6">
        <v>-0.67117078107999995</v>
      </c>
      <c r="I8808" s="6">
        <v>1.0038151232200001</v>
      </c>
    </row>
    <row r="8809" spans="1:9" x14ac:dyDescent="0.25">
      <c r="A8809" s="6">
        <v>-1.8556989740400001</v>
      </c>
      <c r="B8809" s="6">
        <v>1.87734890446</v>
      </c>
      <c r="C8809" s="6">
        <v>1.7718061968000001</v>
      </c>
      <c r="D8809">
        <v>-2.5895955823999999</v>
      </c>
      <c r="E8809">
        <v>0.76050444618299995</v>
      </c>
      <c r="F8809">
        <v>-1.7111089351</v>
      </c>
      <c r="G8809" s="6">
        <v>1.06162722176</v>
      </c>
      <c r="H8809" s="6">
        <v>0.52976964170800001</v>
      </c>
      <c r="I8809" s="6">
        <v>-1.46441792501</v>
      </c>
    </row>
    <row r="8810" spans="1:9" x14ac:dyDescent="0.25">
      <c r="A8810" s="6">
        <v>1.63298221309</v>
      </c>
      <c r="B8810" s="6">
        <v>-0.45483923413100003</v>
      </c>
      <c r="C8810" s="6">
        <v>2.0588970636299999</v>
      </c>
      <c r="D8810">
        <v>1.30753312229</v>
      </c>
      <c r="E8810">
        <v>-0.850020743375</v>
      </c>
      <c r="F8810">
        <v>2.0696680555700002</v>
      </c>
      <c r="G8810" s="6">
        <v>1.06162722176</v>
      </c>
      <c r="H8810" s="6">
        <v>0.52976964170800001</v>
      </c>
      <c r="I8810" s="6">
        <v>-1.46441792501</v>
      </c>
    </row>
    <row r="8811" spans="1:9" x14ac:dyDescent="0.25">
      <c r="A8811" s="6">
        <v>2.56482003088</v>
      </c>
      <c r="B8811" s="6">
        <v>-0.73590849252900004</v>
      </c>
      <c r="C8811" s="6">
        <v>0.89077751847800002</v>
      </c>
      <c r="D8811">
        <v>3.0615062739900001</v>
      </c>
      <c r="E8811">
        <v>-2.8555239166700002</v>
      </c>
      <c r="F8811">
        <v>-1.8916175372699999</v>
      </c>
      <c r="G8811" s="6">
        <v>5.8544208590600002</v>
      </c>
      <c r="H8811" s="6">
        <v>-0.89804445822500001</v>
      </c>
      <c r="I8811" s="6">
        <v>0.73888462684900003</v>
      </c>
    </row>
    <row r="8812" spans="1:9" x14ac:dyDescent="0.25">
      <c r="A8812" s="6">
        <v>-1.9443512156</v>
      </c>
      <c r="B8812" s="6">
        <v>1.99641306428</v>
      </c>
      <c r="C8812" s="6">
        <v>1.6808558148199999</v>
      </c>
      <c r="D8812">
        <v>2.3810579199999999</v>
      </c>
      <c r="E8812">
        <v>-4.8750061100399998E-2</v>
      </c>
      <c r="F8812">
        <v>2.5547988909999999</v>
      </c>
      <c r="G8812" s="6">
        <v>1.25142654325</v>
      </c>
      <c r="H8812" s="6">
        <v>0.50704618454100003</v>
      </c>
      <c r="I8812" s="6">
        <v>-1.7254597900799999</v>
      </c>
    </row>
    <row r="8813" spans="1:9" x14ac:dyDescent="0.25">
      <c r="A8813" s="6">
        <v>-2.26571427387</v>
      </c>
      <c r="B8813" s="6">
        <v>0.54278753210499997</v>
      </c>
      <c r="C8813" s="6">
        <v>-1.2285544209999999</v>
      </c>
      <c r="D8813">
        <v>-1.71180101726</v>
      </c>
      <c r="E8813">
        <v>0.50167287999599997</v>
      </c>
      <c r="F8813">
        <v>-2.2830873730899999</v>
      </c>
      <c r="G8813" s="6">
        <v>5.2868393273300001</v>
      </c>
      <c r="H8813" s="6">
        <v>-2.3059820837</v>
      </c>
      <c r="I8813" s="6">
        <v>-1.3795728976799999</v>
      </c>
    </row>
    <row r="8814" spans="1:9" x14ac:dyDescent="0.25">
      <c r="A8814" s="6">
        <v>1.7537469403499999</v>
      </c>
      <c r="B8814" s="6">
        <v>-1.8210965460299999</v>
      </c>
      <c r="C8814" s="6">
        <v>-1.79431099496</v>
      </c>
      <c r="D8814">
        <v>2.3109803043800001</v>
      </c>
      <c r="E8814">
        <v>-2.5523320299200001</v>
      </c>
      <c r="F8814">
        <v>-1.1819220811</v>
      </c>
      <c r="G8814" s="6">
        <v>0.82680040802200006</v>
      </c>
      <c r="H8814" s="6">
        <v>2.57133244641</v>
      </c>
      <c r="I8814" s="6">
        <v>1.1692413805499999</v>
      </c>
    </row>
    <row r="8815" spans="1:9" x14ac:dyDescent="0.25">
      <c r="A8815" s="6">
        <v>1.2364115549500001</v>
      </c>
      <c r="B8815" s="6">
        <v>-0.65208147534700001</v>
      </c>
      <c r="C8815" s="6">
        <v>2.8792468535000002</v>
      </c>
      <c r="D8815">
        <v>-2.9774374025700001</v>
      </c>
      <c r="E8815">
        <v>-2.3066868737299999</v>
      </c>
      <c r="F8815">
        <v>-1.16356518781</v>
      </c>
      <c r="G8815" s="6">
        <v>1.2578676589</v>
      </c>
      <c r="H8815" s="6">
        <v>0.50673868008599998</v>
      </c>
      <c r="I8815" s="6">
        <v>-1.7347604250699999</v>
      </c>
    </row>
    <row r="8816" spans="1:9" x14ac:dyDescent="0.25">
      <c r="A8816" s="6">
        <v>-2.4512609742299998</v>
      </c>
      <c r="B8816" s="6">
        <v>2.7317385778199998</v>
      </c>
      <c r="C8816" s="6">
        <v>1.12341002908</v>
      </c>
      <c r="D8816">
        <v>-2.47217071115</v>
      </c>
      <c r="E8816">
        <v>1.54752726734</v>
      </c>
      <c r="F8816">
        <v>2.26458563507</v>
      </c>
      <c r="G8816" s="6">
        <v>5.1581037997800001</v>
      </c>
      <c r="H8816" s="6">
        <v>-0.519200541884</v>
      </c>
      <c r="I8816" s="6">
        <v>1.5491401732700001</v>
      </c>
    </row>
    <row r="8817" spans="1:9" x14ac:dyDescent="0.25">
      <c r="A8817" s="6">
        <v>3.0231820581400002</v>
      </c>
      <c r="B8817" s="6">
        <v>-1.4419379361</v>
      </c>
      <c r="C8817" s="6">
        <v>0.53462400722900005</v>
      </c>
      <c r="D8817">
        <v>1.3572381873399999</v>
      </c>
      <c r="E8817">
        <v>-2.6438784699900002</v>
      </c>
      <c r="F8817">
        <v>-1.48217522835</v>
      </c>
      <c r="G8817" s="6">
        <v>5.3502199132600001</v>
      </c>
      <c r="H8817" s="6">
        <v>-2.40353791188</v>
      </c>
      <c r="I8817" s="6">
        <v>-1.29929158814</v>
      </c>
    </row>
    <row r="8818" spans="1:9" x14ac:dyDescent="0.25">
      <c r="A8818" s="6">
        <v>-1.85614035334</v>
      </c>
      <c r="B8818" s="6">
        <v>0.50787761864199998</v>
      </c>
      <c r="C8818" s="6">
        <v>-1.8286648731899999</v>
      </c>
      <c r="D8818">
        <v>-2.3955645804599999</v>
      </c>
      <c r="E8818">
        <v>2.7008444514500001</v>
      </c>
      <c r="F8818">
        <v>2.5782040845899998</v>
      </c>
      <c r="G8818" s="6">
        <v>6.0077722100699997</v>
      </c>
      <c r="H8818" s="6">
        <v>-1.1331596793600001</v>
      </c>
      <c r="I8818" s="6">
        <v>0.61205436465399998</v>
      </c>
    </row>
    <row r="8819" spans="1:9" x14ac:dyDescent="0.25">
      <c r="A8819" s="6">
        <v>1.5811658823200001</v>
      </c>
      <c r="B8819" s="6">
        <v>-0.52283039851299995</v>
      </c>
      <c r="C8819" s="6">
        <v>2.2093133192600001</v>
      </c>
      <c r="D8819">
        <v>2.7276196582700001</v>
      </c>
      <c r="E8819">
        <v>2.2465380976199998</v>
      </c>
      <c r="F8819">
        <v>-1.0413713383400001E-2</v>
      </c>
      <c r="G8819" s="6">
        <v>0.48864287071099999</v>
      </c>
      <c r="H8819" s="6">
        <v>-3.1078885678899999</v>
      </c>
      <c r="I8819" s="6">
        <v>0.79616013183199996</v>
      </c>
    </row>
    <row r="8820" spans="1:9" x14ac:dyDescent="0.25">
      <c r="A8820" s="6">
        <v>1.7388234124099999</v>
      </c>
      <c r="B8820" s="6">
        <v>-0.57032856533499998</v>
      </c>
      <c r="C8820" s="6">
        <v>2.0385353397100001</v>
      </c>
      <c r="D8820">
        <v>-2.5634367030699998</v>
      </c>
      <c r="E8820">
        <v>2.9993384051300001</v>
      </c>
      <c r="F8820">
        <v>-2.2641223339200001</v>
      </c>
      <c r="G8820" s="6">
        <v>0.48864287071099999</v>
      </c>
      <c r="H8820" s="6">
        <v>-3.1078885678899999</v>
      </c>
      <c r="I8820" s="6">
        <v>0.79616013183199996</v>
      </c>
    </row>
    <row r="8821" spans="1:9" x14ac:dyDescent="0.25">
      <c r="A8821" s="6">
        <v>-1.7317860897899999</v>
      </c>
      <c r="B8821" s="6">
        <v>0.58060070881000003</v>
      </c>
      <c r="C8821" s="6">
        <v>-2.1139275732099998</v>
      </c>
      <c r="D8821">
        <v>3.0929160428800002</v>
      </c>
      <c r="E8821">
        <v>-2.08432099901</v>
      </c>
      <c r="F8821">
        <v>0.91434519497300004</v>
      </c>
      <c r="G8821" s="6">
        <v>5.8201606749300003</v>
      </c>
      <c r="H8821" s="6">
        <v>-0.85766115691</v>
      </c>
      <c r="I8821" s="6">
        <v>0.77122347041700001</v>
      </c>
    </row>
    <row r="8822" spans="1:9" x14ac:dyDescent="0.25">
      <c r="A8822" s="6">
        <v>-3.1141052669299998</v>
      </c>
      <c r="B8822" s="6">
        <v>-1.91566492529</v>
      </c>
      <c r="C8822" s="6">
        <v>0.54139272786699999</v>
      </c>
      <c r="D8822">
        <v>-2.6530521362799999</v>
      </c>
      <c r="E8822">
        <v>-3.1088060496100001</v>
      </c>
      <c r="F8822">
        <v>2.1133574400000001</v>
      </c>
      <c r="G8822" s="6">
        <v>5.8721496695199997</v>
      </c>
      <c r="H8822" s="6">
        <v>-0.920489577271</v>
      </c>
      <c r="I8822" s="6">
        <v>0.722641604838</v>
      </c>
    </row>
    <row r="8823" spans="1:9" x14ac:dyDescent="0.25">
      <c r="A8823" s="6">
        <v>3.0609175367499999</v>
      </c>
      <c r="B8823" s="6">
        <v>-1.5430867343200001</v>
      </c>
      <c r="C8823" s="6">
        <v>0.54296139674599997</v>
      </c>
      <c r="D8823">
        <v>-2.0118165932099998</v>
      </c>
      <c r="E8823">
        <v>0.69143720649600005</v>
      </c>
      <c r="F8823">
        <v>2.9629748924800001</v>
      </c>
      <c r="G8823" s="6">
        <v>5.6650614511199997</v>
      </c>
      <c r="H8823" s="6">
        <v>-2.9268848817599999</v>
      </c>
      <c r="I8823" s="6">
        <v>-0.93047805715099996</v>
      </c>
    </row>
    <row r="8824" spans="1:9" x14ac:dyDescent="0.25">
      <c r="A8824" s="6">
        <v>1.3917787322899999</v>
      </c>
      <c r="B8824" s="6">
        <v>-1.14995054415</v>
      </c>
      <c r="C8824" s="6">
        <v>-2.5100714551399999</v>
      </c>
      <c r="D8824">
        <v>2.86942581426</v>
      </c>
      <c r="E8824">
        <v>-1.1509861380399999</v>
      </c>
      <c r="F8824">
        <v>2.65174624488</v>
      </c>
      <c r="G8824" s="6">
        <v>0.180595146969</v>
      </c>
      <c r="H8824" s="6">
        <v>1.3322163385100001</v>
      </c>
      <c r="I8824" s="6">
        <v>-0.55366062108400005</v>
      </c>
    </row>
    <row r="8825" spans="1:9" x14ac:dyDescent="0.25">
      <c r="A8825" s="6">
        <v>-2.4613448711700001</v>
      </c>
      <c r="B8825" s="6">
        <v>0.75437097213600002</v>
      </c>
      <c r="C8825" s="6">
        <v>-0.96332519857800003</v>
      </c>
      <c r="D8825">
        <v>-1.70646515733</v>
      </c>
      <c r="E8825">
        <v>0.50631217554499997</v>
      </c>
      <c r="F8825">
        <v>1.59890223013</v>
      </c>
      <c r="G8825" s="6">
        <v>1.5613365478800001</v>
      </c>
      <c r="H8825" s="6">
        <v>0.53249457117300003</v>
      </c>
      <c r="I8825" s="6">
        <v>-2.2278802157099999</v>
      </c>
    </row>
    <row r="8826" spans="1:9" x14ac:dyDescent="0.25">
      <c r="A8826" s="6">
        <v>2.5442538460500002</v>
      </c>
      <c r="B8826" s="6">
        <v>-3.0294913568599999</v>
      </c>
      <c r="C8826" s="6">
        <v>-0.81967824153500002</v>
      </c>
      <c r="D8826">
        <v>-2.4307459354400001</v>
      </c>
      <c r="E8826">
        <v>0.94564351709200001</v>
      </c>
      <c r="F8826">
        <v>-1.3137647503200001</v>
      </c>
      <c r="G8826" s="6">
        <v>5.3218967692700003</v>
      </c>
      <c r="H8826" s="6">
        <v>-2.35974343014</v>
      </c>
      <c r="I8826" s="6">
        <v>-1.3349191875999999</v>
      </c>
    </row>
    <row r="8827" spans="1:9" x14ac:dyDescent="0.25">
      <c r="A8827" s="6">
        <v>2.8157938313000002</v>
      </c>
      <c r="B8827" s="6">
        <v>2.8254587253499999</v>
      </c>
      <c r="C8827" s="6">
        <v>-0.71242961360900003</v>
      </c>
      <c r="D8827">
        <v>-2.9162224713599998</v>
      </c>
      <c r="E8827">
        <v>2.4471503504399998</v>
      </c>
      <c r="F8827">
        <v>-1.7771032036500001</v>
      </c>
      <c r="G8827" s="6">
        <v>5.2051565721699999</v>
      </c>
      <c r="H8827" s="6">
        <v>-0.52674164384599997</v>
      </c>
      <c r="I8827" s="6">
        <v>1.48609605817</v>
      </c>
    </row>
    <row r="8828" spans="1:9" x14ac:dyDescent="0.25">
      <c r="A8828" s="6">
        <v>-2.9824082548900002</v>
      </c>
      <c r="B8828" s="6">
        <v>1.3201620196599999</v>
      </c>
      <c r="C8828" s="6">
        <v>-0.54132032623899995</v>
      </c>
      <c r="D8828">
        <v>-2.7975596780999998</v>
      </c>
      <c r="E8828">
        <v>-2.2859051930500001</v>
      </c>
      <c r="F8828">
        <v>0.14854718077500001</v>
      </c>
      <c r="G8828" s="6">
        <v>1.50955731867</v>
      </c>
      <c r="H8828" s="6">
        <v>0.52132630283100001</v>
      </c>
      <c r="I8828" s="6">
        <v>-2.13317364729</v>
      </c>
    </row>
    <row r="8829" spans="1:9" x14ac:dyDescent="0.25">
      <c r="A8829" s="6">
        <v>-2.8961040526100001</v>
      </c>
      <c r="B8829" s="6">
        <v>1.1571844998</v>
      </c>
      <c r="C8829" s="6">
        <v>-0.62117173483800003</v>
      </c>
      <c r="D8829">
        <v>1.7086530018999999</v>
      </c>
      <c r="E8829">
        <v>0.28775729922499999</v>
      </c>
      <c r="F8829">
        <v>1.2044956125699999</v>
      </c>
      <c r="G8829" s="6">
        <v>0.98909542700899999</v>
      </c>
      <c r="H8829" s="6">
        <v>2.31706383566</v>
      </c>
      <c r="I8829" s="6">
        <v>1.37028664836</v>
      </c>
    </row>
    <row r="8830" spans="1:9" x14ac:dyDescent="0.25">
      <c r="A8830" s="6">
        <v>2.13058010071</v>
      </c>
      <c r="B8830" s="6">
        <v>-0.49644929677299998</v>
      </c>
      <c r="C8830" s="6">
        <v>1.37709363427</v>
      </c>
      <c r="D8830">
        <v>-2.8951270289600002</v>
      </c>
      <c r="E8830">
        <v>1.1992109897400001</v>
      </c>
      <c r="F8830">
        <v>-1.5736877872299999</v>
      </c>
      <c r="G8830" s="6">
        <v>4.6066291181299999</v>
      </c>
      <c r="H8830" s="6">
        <v>-1.2458913385199999</v>
      </c>
      <c r="I8830" s="6">
        <v>-2.4708241810299998</v>
      </c>
    </row>
    <row r="8831" spans="1:9" x14ac:dyDescent="0.25">
      <c r="A8831" s="6">
        <v>-2.8184963508499998</v>
      </c>
      <c r="B8831" s="6">
        <v>-2.7859231219499998</v>
      </c>
      <c r="C8831" s="6">
        <v>0.59863867741700005</v>
      </c>
      <c r="D8831">
        <v>-2.2541607790099998</v>
      </c>
      <c r="E8831">
        <v>2.4827175605199998</v>
      </c>
      <c r="F8831">
        <v>1.58802799448</v>
      </c>
      <c r="G8831" s="6">
        <v>4.6066291181299999</v>
      </c>
      <c r="H8831" s="6">
        <v>-1.2458913385199999</v>
      </c>
      <c r="I8831" s="6">
        <v>-2.4708241810299998</v>
      </c>
    </row>
    <row r="8832" spans="1:9" x14ac:dyDescent="0.25">
      <c r="A8832" s="6">
        <v>-2.99634965025</v>
      </c>
      <c r="B8832" s="6">
        <v>-2.3242000735500001</v>
      </c>
      <c r="C8832" s="6">
        <v>0.46932750847799998</v>
      </c>
      <c r="D8832">
        <v>2.9510685427499999</v>
      </c>
      <c r="E8832">
        <v>-1.3219966384999999</v>
      </c>
      <c r="F8832">
        <v>-1.1258122001299999</v>
      </c>
      <c r="G8832" s="6">
        <v>0.31665100577700001</v>
      </c>
      <c r="H8832" s="6">
        <v>1.06015769766</v>
      </c>
      <c r="I8832" s="6">
        <v>-0.64279183707400001</v>
      </c>
    </row>
    <row r="8833" spans="1:9" x14ac:dyDescent="0.25">
      <c r="A8833" s="6">
        <v>1.4307870271700001</v>
      </c>
      <c r="B8833" s="6">
        <v>-1.08527788213</v>
      </c>
      <c r="C8833" s="6">
        <v>-2.7051233663600001</v>
      </c>
      <c r="D8833">
        <v>2.2300681656700001</v>
      </c>
      <c r="E8833">
        <v>-0.574449069077</v>
      </c>
      <c r="F8833">
        <v>-1.09563754558</v>
      </c>
      <c r="G8833" s="6">
        <v>1.14085257488</v>
      </c>
      <c r="H8833" s="6">
        <v>2.0880709237500001</v>
      </c>
      <c r="I8833" s="6">
        <v>1.5705668155200001</v>
      </c>
    </row>
    <row r="8834" spans="1:9" x14ac:dyDescent="0.25">
      <c r="A8834" s="6">
        <v>2.9593431341700001</v>
      </c>
      <c r="B8834" s="6">
        <v>-1.3027871467200001</v>
      </c>
      <c r="C8834" s="6">
        <v>0.55489430965099995</v>
      </c>
      <c r="D8834">
        <v>1.34677807759</v>
      </c>
      <c r="E8834">
        <v>2.6431747913099999</v>
      </c>
      <c r="F8834">
        <v>-0.226749272813</v>
      </c>
      <c r="G8834" s="6">
        <v>5.5086751451799998</v>
      </c>
      <c r="H8834" s="6">
        <v>-2.6566444631400001</v>
      </c>
      <c r="I8834" s="6">
        <v>-1.10722480048</v>
      </c>
    </row>
    <row r="8835" spans="1:9" x14ac:dyDescent="0.25">
      <c r="A8835" s="6">
        <v>2.7904274114000001</v>
      </c>
      <c r="B8835" s="6">
        <v>2.9213337697799999</v>
      </c>
      <c r="C8835" s="6">
        <v>-0.70044139391100002</v>
      </c>
      <c r="D8835">
        <v>3.1175574700899999</v>
      </c>
      <c r="E8835">
        <v>1.8800729199899999</v>
      </c>
      <c r="F8835">
        <v>2.02901997236</v>
      </c>
      <c r="G8835" s="6">
        <v>0.96592885658000005</v>
      </c>
      <c r="H8835" s="6">
        <v>2.3526004565499998</v>
      </c>
      <c r="I8835" s="6">
        <v>1.3407941963700001</v>
      </c>
    </row>
    <row r="8836" spans="1:9" x14ac:dyDescent="0.25">
      <c r="A8836" s="6">
        <v>-3.0484119542600001</v>
      </c>
      <c r="B8836" s="6">
        <v>-2.1578522126099999</v>
      </c>
      <c r="C8836" s="6">
        <v>0.497522749082</v>
      </c>
      <c r="D8836">
        <v>1.41404661816</v>
      </c>
      <c r="E8836">
        <v>0.864736219024</v>
      </c>
      <c r="F8836">
        <v>1.13220636424</v>
      </c>
      <c r="G8836" s="6">
        <v>0.96592885658000005</v>
      </c>
      <c r="H8836" s="6">
        <v>2.3526004565499998</v>
      </c>
      <c r="I8836" s="6">
        <v>1.3407941963700001</v>
      </c>
    </row>
    <row r="8837" spans="1:9" x14ac:dyDescent="0.25">
      <c r="A8837" s="6">
        <v>-2.51071680516</v>
      </c>
      <c r="B8837" s="6">
        <v>0.75451649562500001</v>
      </c>
      <c r="C8837" s="6">
        <v>-0.93724142313199998</v>
      </c>
      <c r="D8837">
        <v>1.8253615079900001</v>
      </c>
      <c r="E8837">
        <v>0.80818039090500005</v>
      </c>
      <c r="F8837">
        <v>0.497998053873</v>
      </c>
      <c r="G8837" s="6">
        <v>0.96592885658000005</v>
      </c>
      <c r="H8837" s="6">
        <v>2.3526004565499998</v>
      </c>
      <c r="I8837" s="6">
        <v>1.3407941963700001</v>
      </c>
    </row>
    <row r="8838" spans="1:9" x14ac:dyDescent="0.25">
      <c r="A8838" s="6">
        <v>2.88646125583</v>
      </c>
      <c r="B8838" s="6">
        <v>-0.99372885781700004</v>
      </c>
      <c r="C8838" s="6">
        <v>0.54643695226599998</v>
      </c>
      <c r="D8838">
        <v>2.05748863064</v>
      </c>
      <c r="E8838">
        <v>-1.4138931675699999</v>
      </c>
      <c r="F8838">
        <v>-2.2465111423900002</v>
      </c>
      <c r="G8838" s="6">
        <v>1.5940500747299999</v>
      </c>
      <c r="H8838" s="6">
        <v>0.54167197049100002</v>
      </c>
      <c r="I8838" s="6">
        <v>-2.2914520124700002</v>
      </c>
    </row>
    <row r="8839" spans="1:9" x14ac:dyDescent="0.25">
      <c r="A8839" s="6">
        <v>-2.2747878861799999</v>
      </c>
      <c r="B8839" s="6">
        <v>0.57058972827499999</v>
      </c>
      <c r="C8839" s="6">
        <v>-1.2300284805399999</v>
      </c>
      <c r="D8839">
        <v>1.3325261069900001</v>
      </c>
      <c r="E8839">
        <v>1.6650678223499999</v>
      </c>
      <c r="F8839">
        <v>0.629743499564</v>
      </c>
      <c r="G8839" s="6">
        <v>4.9160724622699998</v>
      </c>
      <c r="H8839" s="6">
        <v>-1.7497060103199999</v>
      </c>
      <c r="I8839" s="6">
        <v>-1.8981970931800001</v>
      </c>
    </row>
    <row r="8840" spans="1:9" x14ac:dyDescent="0.25">
      <c r="A8840" s="6">
        <v>2.4231839236999999</v>
      </c>
      <c r="B8840" s="6">
        <v>-2.7594722370100002</v>
      </c>
      <c r="C8840" s="6">
        <v>-1.1366150107699999</v>
      </c>
      <c r="D8840">
        <v>-1.62400004733</v>
      </c>
      <c r="E8840">
        <v>1.5071926951900001</v>
      </c>
      <c r="F8840">
        <v>-1.0429489495499999</v>
      </c>
      <c r="G8840" s="6">
        <v>6.2821176632400002</v>
      </c>
      <c r="H8840" s="6">
        <v>1.82668039059</v>
      </c>
      <c r="I8840" s="6">
        <v>-0.50536227614999996</v>
      </c>
    </row>
    <row r="8841" spans="1:9" x14ac:dyDescent="0.25">
      <c r="A8841" s="6">
        <v>-1.44756187042</v>
      </c>
      <c r="B8841" s="6">
        <v>0.55089979967199998</v>
      </c>
      <c r="C8841" s="6">
        <v>-2.4525967892099998</v>
      </c>
      <c r="D8841">
        <v>2.6451884701299999</v>
      </c>
      <c r="E8841">
        <v>-0.82622079371199997</v>
      </c>
      <c r="F8841">
        <v>-8.1864533949400006E-2</v>
      </c>
      <c r="G8841" s="6">
        <v>1.8129941626299999</v>
      </c>
      <c r="H8841" s="6">
        <v>0.73222366376100001</v>
      </c>
      <c r="I8841" s="6">
        <v>-2.9667581403300001</v>
      </c>
    </row>
    <row r="8842" spans="1:9" x14ac:dyDescent="0.25">
      <c r="A8842" s="6">
        <v>-2.2812265571100001</v>
      </c>
      <c r="B8842" s="6">
        <v>2.6054292234699998</v>
      </c>
      <c r="C8842" s="6">
        <v>1.1372754380100001</v>
      </c>
      <c r="D8842">
        <v>2.22642712193</v>
      </c>
      <c r="E8842">
        <v>-0.56657508462999995</v>
      </c>
      <c r="F8842">
        <v>1.61141076767</v>
      </c>
      <c r="G8842" s="6">
        <v>4.8525960610299999</v>
      </c>
      <c r="H8842" s="6">
        <v>-1.6529873984200001</v>
      </c>
      <c r="I8842" s="6">
        <v>-1.99915436122</v>
      </c>
    </row>
    <row r="8843" spans="1:9" x14ac:dyDescent="0.25">
      <c r="A8843" s="6">
        <v>-2.8288740449300001</v>
      </c>
      <c r="B8843" s="6">
        <v>-2.7356012267000001</v>
      </c>
      <c r="C8843" s="6">
        <v>0.68014297482800001</v>
      </c>
      <c r="D8843">
        <v>1.8581131655100001</v>
      </c>
      <c r="E8843">
        <v>-2.8519977678399999</v>
      </c>
      <c r="F8843">
        <v>-0.79806940266100002</v>
      </c>
      <c r="G8843" s="6">
        <v>5.2543776510400004</v>
      </c>
      <c r="H8843" s="6">
        <v>-0.53646870487300002</v>
      </c>
      <c r="I8843" s="6">
        <v>1.4214811026500001</v>
      </c>
    </row>
    <row r="8844" spans="1:9" x14ac:dyDescent="0.25">
      <c r="A8844" s="6">
        <v>2.2540217068800001</v>
      </c>
      <c r="B8844" s="6">
        <v>-0.52364810005100004</v>
      </c>
      <c r="C8844" s="6">
        <v>1.21023835519</v>
      </c>
      <c r="D8844">
        <v>-2.9400701266999998</v>
      </c>
      <c r="E8844">
        <v>1.27062892252</v>
      </c>
      <c r="F8844">
        <v>-1.08535653101</v>
      </c>
      <c r="G8844" s="6">
        <v>1.0107505194899999</v>
      </c>
      <c r="H8844" s="6">
        <v>2.2840191966200001</v>
      </c>
      <c r="I8844" s="6">
        <v>1.39810170305</v>
      </c>
    </row>
    <row r="8845" spans="1:9" x14ac:dyDescent="0.25">
      <c r="A8845" s="6">
        <v>2.9011459682199998</v>
      </c>
      <c r="B8845" s="6">
        <v>-1.1505453379399999</v>
      </c>
      <c r="C8845" s="6">
        <v>0.53219541719600005</v>
      </c>
      <c r="D8845">
        <v>1.9617867876799999</v>
      </c>
      <c r="E8845">
        <v>-2.0241918416</v>
      </c>
      <c r="F8845">
        <v>-1.1533803581299999</v>
      </c>
      <c r="G8845" s="6">
        <v>1.0816046582000001</v>
      </c>
      <c r="H8845" s="6">
        <v>0.52610924126900005</v>
      </c>
      <c r="I8845" s="6">
        <v>-1.49084239231</v>
      </c>
    </row>
    <row r="8846" spans="1:9" x14ac:dyDescent="0.25">
      <c r="A8846" s="6">
        <v>-2.5547960565799999</v>
      </c>
      <c r="B8846" s="6">
        <v>0.66952004990400005</v>
      </c>
      <c r="C8846" s="6">
        <v>-0.91363964798700004</v>
      </c>
      <c r="D8846">
        <v>-1.3140616754700001</v>
      </c>
      <c r="E8846">
        <v>0.75479837913500003</v>
      </c>
      <c r="F8846">
        <v>0.263721750541</v>
      </c>
      <c r="G8846" s="6">
        <v>1.0816046582000001</v>
      </c>
      <c r="H8846" s="6">
        <v>0.52610924126900005</v>
      </c>
      <c r="I8846" s="6">
        <v>-1.49084239231</v>
      </c>
    </row>
    <row r="8847" spans="1:9" x14ac:dyDescent="0.25">
      <c r="A8847" s="6">
        <v>-2.8466930695600001</v>
      </c>
      <c r="B8847" s="6">
        <v>1.16989285204</v>
      </c>
      <c r="C8847" s="6">
        <v>-0.68669836338500001</v>
      </c>
      <c r="D8847">
        <v>1.3457333597200001</v>
      </c>
      <c r="E8847">
        <v>-0.70135651112200004</v>
      </c>
      <c r="F8847">
        <v>-2.2847129423300001</v>
      </c>
      <c r="G8847" s="6">
        <v>0.71086855910199997</v>
      </c>
      <c r="H8847" s="6">
        <v>0.65558602793300003</v>
      </c>
      <c r="I8847" s="6">
        <v>-1.0336420044900001</v>
      </c>
    </row>
    <row r="8848" spans="1:9" x14ac:dyDescent="0.25">
      <c r="A8848" s="6">
        <v>2.7413243831299998</v>
      </c>
      <c r="B8848" s="6">
        <v>3.0234727489400002</v>
      </c>
      <c r="C8848" s="6">
        <v>-0.76948539748699996</v>
      </c>
      <c r="D8848">
        <v>-1.57440488401</v>
      </c>
      <c r="E8848">
        <v>0.54247610172000005</v>
      </c>
      <c r="F8848">
        <v>2.40196870702</v>
      </c>
      <c r="G8848" s="6">
        <v>5.6040231596699996</v>
      </c>
      <c r="H8848" s="6">
        <v>-0.67447590189100004</v>
      </c>
      <c r="I8848" s="6">
        <v>0.99780393994299998</v>
      </c>
    </row>
    <row r="8849" spans="1:9" x14ac:dyDescent="0.25">
      <c r="A8849" s="6">
        <v>2.1158136225600002</v>
      </c>
      <c r="B8849" s="6">
        <v>-2.31178396929</v>
      </c>
      <c r="C8849" s="6">
        <v>-1.4280076323899999</v>
      </c>
      <c r="D8849">
        <v>-2.5573098402399999</v>
      </c>
      <c r="E8849">
        <v>0.74268824669300004</v>
      </c>
      <c r="F8849">
        <v>-1.3510759557400001</v>
      </c>
      <c r="G8849" s="6">
        <v>5.6040231596699996</v>
      </c>
      <c r="H8849" s="6">
        <v>-0.67447590189100004</v>
      </c>
      <c r="I8849" s="6">
        <v>0.99780393994299998</v>
      </c>
    </row>
    <row r="8850" spans="1:9" x14ac:dyDescent="0.25">
      <c r="A8850" s="6">
        <v>-2.0379437203099999</v>
      </c>
      <c r="B8850" s="6">
        <v>0.42649252810499999</v>
      </c>
      <c r="C8850" s="6">
        <v>-1.42801096892</v>
      </c>
      <c r="D8850">
        <v>1.7765041746500001</v>
      </c>
      <c r="E8850">
        <v>-0.248064364077</v>
      </c>
      <c r="F8850">
        <v>2.8818917322100002</v>
      </c>
      <c r="G8850" s="6">
        <v>5.6040231596699996</v>
      </c>
      <c r="H8850" s="6">
        <v>-0.67447590189100004</v>
      </c>
      <c r="I8850" s="6">
        <v>0.99780393994299998</v>
      </c>
    </row>
    <row r="8851" spans="1:9" x14ac:dyDescent="0.25">
      <c r="A8851" s="6">
        <v>1.4349293945699999</v>
      </c>
      <c r="B8851" s="6">
        <v>-1.1425842806299999</v>
      </c>
      <c r="C8851" s="6">
        <v>-2.5832956789399999</v>
      </c>
      <c r="D8851">
        <v>2.5696789477899999</v>
      </c>
      <c r="E8851">
        <v>-0.743014447395</v>
      </c>
      <c r="F8851">
        <v>1.7182339869100001</v>
      </c>
      <c r="G8851" s="6">
        <v>1.0345638878600001</v>
      </c>
      <c r="H8851" s="6">
        <v>2.2478536396300002</v>
      </c>
      <c r="I8851" s="6">
        <v>1.42897001834</v>
      </c>
    </row>
    <row r="8852" spans="1:9" x14ac:dyDescent="0.25">
      <c r="A8852" s="6">
        <v>-2.5780032373399999</v>
      </c>
      <c r="B8852" s="6">
        <v>0.72139830797000004</v>
      </c>
      <c r="C8852" s="6">
        <v>-0.92840591007999995</v>
      </c>
      <c r="D8852">
        <v>-2.63509597408</v>
      </c>
      <c r="E8852">
        <v>3.13407138091</v>
      </c>
      <c r="F8852">
        <v>-2.59795702085</v>
      </c>
      <c r="G8852" s="6">
        <v>0.368900181419</v>
      </c>
      <c r="H8852" s="6">
        <v>0.97843613127399998</v>
      </c>
      <c r="I8852" s="6">
        <v>-0.685525075052</v>
      </c>
    </row>
    <row r="8853" spans="1:9" x14ac:dyDescent="0.25">
      <c r="A8853" s="6">
        <v>-1.9067301649099999</v>
      </c>
      <c r="B8853" s="6">
        <v>2.02092130622</v>
      </c>
      <c r="C8853" s="6">
        <v>1.60814080842</v>
      </c>
      <c r="D8853">
        <v>-1.5127407498200001</v>
      </c>
      <c r="E8853">
        <v>2.7154897718200002</v>
      </c>
      <c r="F8853">
        <v>1.76495832436</v>
      </c>
      <c r="G8853" s="6">
        <v>1.7206050147</v>
      </c>
      <c r="H8853" s="6">
        <v>0.60242950840300002</v>
      </c>
      <c r="I8853" s="6">
        <v>-2.5846467459100002</v>
      </c>
    </row>
    <row r="8854" spans="1:9" x14ac:dyDescent="0.25">
      <c r="A8854" s="6">
        <v>-2.57623143491</v>
      </c>
      <c r="B8854" s="6">
        <v>0.70951950053799995</v>
      </c>
      <c r="C8854" s="6">
        <v>-0.89009291349899999</v>
      </c>
      <c r="D8854">
        <v>2.4875510418700002</v>
      </c>
      <c r="E8854">
        <v>-2.9348789176599999</v>
      </c>
      <c r="F8854">
        <v>-0.90053428531699997</v>
      </c>
      <c r="G8854" s="6">
        <v>5.9062073722699999</v>
      </c>
      <c r="H8854" s="6">
        <v>2.86725881523</v>
      </c>
      <c r="I8854" s="6">
        <v>-0.69246907373199995</v>
      </c>
    </row>
    <row r="8855" spans="1:9" x14ac:dyDescent="0.25">
      <c r="A8855" s="6">
        <v>2.3054531414700001</v>
      </c>
      <c r="B8855" s="6">
        <v>-0.61482068301199999</v>
      </c>
      <c r="C8855" s="6">
        <v>1.2103963045199999</v>
      </c>
      <c r="D8855">
        <v>-2.78621092808</v>
      </c>
      <c r="E8855">
        <v>2.4362315967099999</v>
      </c>
      <c r="F8855">
        <v>1.70326661744</v>
      </c>
      <c r="G8855" s="6">
        <v>5.2402452463999998</v>
      </c>
      <c r="H8855" s="6">
        <v>-2.23517164092</v>
      </c>
      <c r="I8855" s="6">
        <v>-1.4398990172499999</v>
      </c>
    </row>
    <row r="8856" spans="1:9" x14ac:dyDescent="0.25">
      <c r="A8856" s="6">
        <v>1.914754281</v>
      </c>
      <c r="B8856" s="6">
        <v>-1.9737437422499999</v>
      </c>
      <c r="C8856" s="6">
        <v>-1.6774981979600001</v>
      </c>
      <c r="D8856">
        <v>-2.2531361642599999</v>
      </c>
      <c r="E8856">
        <v>0.571532588344</v>
      </c>
      <c r="F8856">
        <v>0.20855624646699999</v>
      </c>
      <c r="G8856" s="6">
        <v>0.41201772838700002</v>
      </c>
      <c r="H8856" s="6">
        <v>0.91921732873399997</v>
      </c>
      <c r="I8856" s="6">
        <v>-0.72353213787100001</v>
      </c>
    </row>
    <row r="8857" spans="1:9" x14ac:dyDescent="0.25">
      <c r="A8857" s="6">
        <v>1.83374010016</v>
      </c>
      <c r="B8857" s="6">
        <v>-0.53047340423099998</v>
      </c>
      <c r="C8857" s="6">
        <v>1.77119685391</v>
      </c>
      <c r="D8857">
        <v>-1.8904508118600001</v>
      </c>
      <c r="E8857">
        <v>-1.1152980561800001</v>
      </c>
      <c r="F8857">
        <v>-9.8074624193999996E-2</v>
      </c>
      <c r="G8857" s="6">
        <v>0.74716300294299998</v>
      </c>
      <c r="H8857" s="6">
        <v>2.7021277867100002</v>
      </c>
      <c r="I8857" s="6">
        <v>1.0753440485500001</v>
      </c>
    </row>
    <row r="8858" spans="1:9" x14ac:dyDescent="0.25">
      <c r="A8858" s="6">
        <v>2.1857847133499999</v>
      </c>
      <c r="B8858" s="6">
        <v>-2.3496217758300002</v>
      </c>
      <c r="C8858" s="6">
        <v>-1.32049911659</v>
      </c>
      <c r="D8858">
        <v>2.0420283426600001</v>
      </c>
      <c r="E8858">
        <v>8.4099064108100002E-2</v>
      </c>
      <c r="F8858">
        <v>0.91665898401199997</v>
      </c>
      <c r="G8858" s="6">
        <v>0.91001519805099995</v>
      </c>
      <c r="H8858" s="6">
        <v>2.4392917507099998</v>
      </c>
      <c r="I8858" s="6">
        <v>1.27071214689</v>
      </c>
    </row>
    <row r="8859" spans="1:9" x14ac:dyDescent="0.25">
      <c r="A8859" s="6">
        <v>-2.7935840033699999</v>
      </c>
      <c r="B8859" s="6">
        <v>0.95276241126799999</v>
      </c>
      <c r="C8859" s="6">
        <v>-0.63743849605699998</v>
      </c>
      <c r="D8859">
        <v>1.3570757436500001</v>
      </c>
      <c r="E8859">
        <v>-0.988962152915</v>
      </c>
      <c r="F8859">
        <v>-1.8239287635200001</v>
      </c>
      <c r="G8859" s="6">
        <v>5.8407976029700004</v>
      </c>
      <c r="H8859" s="6">
        <v>3.01166390254</v>
      </c>
      <c r="I8859" s="6">
        <v>-0.75159884190000004</v>
      </c>
    </row>
    <row r="8860" spans="1:9" x14ac:dyDescent="0.25">
      <c r="A8860" s="6">
        <v>1.4655302031299999</v>
      </c>
      <c r="B8860" s="6">
        <v>-1.1052763758899999</v>
      </c>
      <c r="C8860" s="6">
        <v>-2.6991725978500001</v>
      </c>
      <c r="D8860">
        <v>2.6832265672300002</v>
      </c>
      <c r="E8860">
        <v>-1.4203942752200001</v>
      </c>
      <c r="F8860">
        <v>-2.5909396510099998</v>
      </c>
      <c r="G8860" s="6">
        <v>0.85270792956399999</v>
      </c>
      <c r="H8860" s="6">
        <v>0.58865580034599996</v>
      </c>
      <c r="I8860" s="6">
        <v>-1.2004701982999999</v>
      </c>
    </row>
    <row r="8861" spans="1:9" x14ac:dyDescent="0.25">
      <c r="A8861" s="6">
        <v>-2.0350250968500001</v>
      </c>
      <c r="B8861" s="6">
        <v>2.1948064682099999</v>
      </c>
      <c r="C8861" s="6">
        <v>1.39412243639</v>
      </c>
      <c r="D8861">
        <v>2.5661319800200002</v>
      </c>
      <c r="E8861">
        <v>-1.2833493467899999</v>
      </c>
      <c r="F8861">
        <v>-2.5987648072899998</v>
      </c>
      <c r="G8861" s="6">
        <v>6.0418680609299997</v>
      </c>
      <c r="H8861" s="6">
        <v>2.5309130885600002</v>
      </c>
      <c r="I8861" s="6">
        <v>-0.58892906491800001</v>
      </c>
    </row>
    <row r="8862" spans="1:9" x14ac:dyDescent="0.25">
      <c r="A8862" s="6">
        <v>2.4570321598199998</v>
      </c>
      <c r="B8862" s="6">
        <v>-0.66315393655699995</v>
      </c>
      <c r="C8862" s="6">
        <v>1.03544250522</v>
      </c>
      <c r="D8862">
        <v>-1.49920845822</v>
      </c>
      <c r="E8862">
        <v>-2.9166117946800001</v>
      </c>
      <c r="F8862">
        <v>1.0765668478299999</v>
      </c>
      <c r="G8862" s="6">
        <v>1.6487167246200001</v>
      </c>
      <c r="H8862" s="6">
        <v>1.29691395869</v>
      </c>
      <c r="I8862" s="6">
        <v>2.4064906652900002</v>
      </c>
    </row>
    <row r="8863" spans="1:9" x14ac:dyDescent="0.25">
      <c r="A8863" s="6">
        <v>1.5187787583800001</v>
      </c>
      <c r="B8863" s="6">
        <v>-1.2559958598900001</v>
      </c>
      <c r="C8863" s="6">
        <v>-2.5748392299699998</v>
      </c>
      <c r="D8863">
        <v>2.9829729540700001</v>
      </c>
      <c r="E8863">
        <v>-2.21810152741</v>
      </c>
      <c r="F8863">
        <v>-2.2949808468800001</v>
      </c>
      <c r="G8863" s="6">
        <v>1.6487167246200001</v>
      </c>
      <c r="H8863" s="6">
        <v>1.29691395869</v>
      </c>
      <c r="I8863" s="6">
        <v>2.4064906652900002</v>
      </c>
    </row>
    <row r="8864" spans="1:9" x14ac:dyDescent="0.25">
      <c r="A8864" s="6">
        <v>-2.43235704728</v>
      </c>
      <c r="B8864" s="6">
        <v>0.53946464366199998</v>
      </c>
      <c r="C8864" s="6">
        <v>-0.979850151615</v>
      </c>
      <c r="D8864">
        <v>2.1617953223800002</v>
      </c>
      <c r="E8864">
        <v>-2.9396042960300002</v>
      </c>
      <c r="F8864">
        <v>-2.5340485242500002</v>
      </c>
      <c r="G8864" s="6">
        <v>5.0440335459299996</v>
      </c>
      <c r="H8864" s="6">
        <v>-0.50771648918300005</v>
      </c>
      <c r="I8864" s="6">
        <v>1.70782714525</v>
      </c>
    </row>
    <row r="8865" spans="1:9" x14ac:dyDescent="0.25">
      <c r="A8865" s="6">
        <v>3.06258984245</v>
      </c>
      <c r="B8865" s="6">
        <v>2.1722719550499998</v>
      </c>
      <c r="C8865" s="6">
        <v>-0.54121540849500005</v>
      </c>
      <c r="D8865">
        <v>1.3315879078499999</v>
      </c>
      <c r="E8865">
        <v>-1.3024419574399999</v>
      </c>
      <c r="F8865">
        <v>-2.5949433774799999</v>
      </c>
      <c r="G8865" s="6">
        <v>4.7209618720600002</v>
      </c>
      <c r="H8865" s="6">
        <v>-0.532719744361</v>
      </c>
      <c r="I8865" s="6">
        <v>2.2295614225999998</v>
      </c>
    </row>
    <row r="8866" spans="1:9" x14ac:dyDescent="0.25">
      <c r="A8866" s="6">
        <v>1.26692618041</v>
      </c>
      <c r="B8866" s="6">
        <v>-0.61919704600299996</v>
      </c>
      <c r="C8866" s="6">
        <v>2.8850640424899998</v>
      </c>
      <c r="D8866">
        <v>2.5140836338299999</v>
      </c>
      <c r="E8866">
        <v>-0.70823289505200004</v>
      </c>
      <c r="F8866">
        <v>1.8545128529899999</v>
      </c>
      <c r="G8866" s="6">
        <v>1.79158347641</v>
      </c>
      <c r="H8866" s="6">
        <v>0.98682646055699996</v>
      </c>
      <c r="I8866" s="6">
        <v>2.8354281022899999</v>
      </c>
    </row>
    <row r="8867" spans="1:9" x14ac:dyDescent="0.25">
      <c r="A8867" s="6">
        <v>2.3233485519100001</v>
      </c>
      <c r="B8867" s="6">
        <v>-2.5424610439199999</v>
      </c>
      <c r="C8867" s="6">
        <v>-1.19644681924</v>
      </c>
      <c r="D8867">
        <v>2.7380249266900001</v>
      </c>
      <c r="E8867">
        <v>2.9296870445800001</v>
      </c>
      <c r="F8867">
        <v>2.5206076893999998</v>
      </c>
      <c r="G8867" s="6">
        <v>1.1749405453999999</v>
      </c>
      <c r="H8867" s="6">
        <v>0.51301234811300001</v>
      </c>
      <c r="I8867" s="6">
        <v>-1.6174163158199999</v>
      </c>
    </row>
    <row r="8868" spans="1:9" x14ac:dyDescent="0.25">
      <c r="A8868" s="6">
        <v>3.11156181044</v>
      </c>
      <c r="B8868" s="6">
        <v>-1.68847565251</v>
      </c>
      <c r="C8868" s="6">
        <v>0.52551519287500004</v>
      </c>
      <c r="D8868">
        <v>2.0277283000500002</v>
      </c>
      <c r="E8868">
        <v>1.9308799639100001</v>
      </c>
      <c r="F8868">
        <v>-0.91788413152399995</v>
      </c>
      <c r="G8868" s="6">
        <v>4.7562164367599999</v>
      </c>
      <c r="H8868" s="6">
        <v>-0.52467126645899997</v>
      </c>
      <c r="I8868" s="6">
        <v>2.1643131645399998</v>
      </c>
    </row>
    <row r="8869" spans="1:9" x14ac:dyDescent="0.25">
      <c r="A8869" s="6">
        <v>1.47347797007</v>
      </c>
      <c r="B8869" s="6">
        <v>-1.3563310336700001</v>
      </c>
      <c r="C8869" s="6">
        <v>-2.2787149218599998</v>
      </c>
      <c r="D8869">
        <v>1.3340567541199999</v>
      </c>
      <c r="E8869">
        <v>-0.70567424759499997</v>
      </c>
      <c r="F8869">
        <v>-0.82037608843099996</v>
      </c>
      <c r="G8869" s="6">
        <v>1.0292405573600001</v>
      </c>
      <c r="H8869" s="6">
        <v>0.53637468225499996</v>
      </c>
      <c r="I8869" s="6">
        <v>-1.42204370122</v>
      </c>
    </row>
    <row r="8870" spans="1:9" x14ac:dyDescent="0.25">
      <c r="A8870" s="6">
        <v>2.3024159551899999</v>
      </c>
      <c r="B8870" s="6">
        <v>-0.61170094172800005</v>
      </c>
      <c r="C8870" s="6">
        <v>1.16397912542</v>
      </c>
      <c r="D8870">
        <v>-1.61966178335</v>
      </c>
      <c r="E8870">
        <v>0.51364506849799996</v>
      </c>
      <c r="F8870">
        <v>1.2310503408</v>
      </c>
      <c r="G8870" s="6">
        <v>5.4707249022799997</v>
      </c>
      <c r="H8870" s="6">
        <v>-2.5945274620399998</v>
      </c>
      <c r="I8870" s="6">
        <v>-1.15209811212</v>
      </c>
    </row>
    <row r="8871" spans="1:9" x14ac:dyDescent="0.25">
      <c r="A8871" s="6">
        <v>-1.75634527347</v>
      </c>
      <c r="B8871" s="6">
        <v>0.57740254021899995</v>
      </c>
      <c r="C8871" s="6">
        <v>-2.0439040903099999</v>
      </c>
      <c r="D8871">
        <v>-2.9718871988800002</v>
      </c>
      <c r="E8871">
        <v>0.60397295892799996</v>
      </c>
      <c r="F8871">
        <v>-2.39915443751</v>
      </c>
      <c r="G8871" s="6">
        <v>0.83807876501800005</v>
      </c>
      <c r="H8871" s="6">
        <v>2.55318867627</v>
      </c>
      <c r="I8871" s="6">
        <v>1.18279578295</v>
      </c>
    </row>
    <row r="8872" spans="1:9" x14ac:dyDescent="0.25">
      <c r="A8872" s="6">
        <v>1.52388991668</v>
      </c>
      <c r="B8872" s="6">
        <v>-0.4469892453</v>
      </c>
      <c r="C8872" s="6">
        <v>2.2015393921899999</v>
      </c>
      <c r="D8872">
        <v>1.31659555276</v>
      </c>
      <c r="E8872">
        <v>3.08472637226</v>
      </c>
      <c r="F8872">
        <v>-0.81583014285699995</v>
      </c>
      <c r="G8872" s="6">
        <v>0.36229911809100002</v>
      </c>
      <c r="H8872" s="6">
        <v>-2.8333720591799998</v>
      </c>
      <c r="I8872" s="6">
        <v>0.67991423206299995</v>
      </c>
    </row>
    <row r="8873" spans="1:9" x14ac:dyDescent="0.25">
      <c r="A8873" s="6">
        <v>1.8349802367900001</v>
      </c>
      <c r="B8873" s="6">
        <v>-1.8758276520999999</v>
      </c>
      <c r="C8873" s="6">
        <v>-1.8214697016800001</v>
      </c>
      <c r="D8873">
        <v>-1.5150111689800001</v>
      </c>
      <c r="E8873">
        <v>-1.2550165124299999</v>
      </c>
      <c r="F8873">
        <v>-1.32181610558</v>
      </c>
      <c r="G8873" s="6">
        <v>4.9571048636399997</v>
      </c>
      <c r="H8873" s="6">
        <v>-1.8115237044300001</v>
      </c>
      <c r="I8873" s="6">
        <v>-1.8354541037000001</v>
      </c>
    </row>
    <row r="8874" spans="1:9" x14ac:dyDescent="0.25">
      <c r="A8874" s="6">
        <v>-2.2918061625999999</v>
      </c>
      <c r="B8874" s="6">
        <v>0.52113453325900005</v>
      </c>
      <c r="C8874" s="6">
        <v>-1.08836906563</v>
      </c>
      <c r="D8874">
        <v>-1.9879350117900001</v>
      </c>
      <c r="E8874">
        <v>2.0643386816299998</v>
      </c>
      <c r="F8874">
        <v>0.18516989778000001</v>
      </c>
      <c r="G8874" s="6">
        <v>4.9571048636399997</v>
      </c>
      <c r="H8874" s="6">
        <v>-1.8115237044300001</v>
      </c>
      <c r="I8874" s="6">
        <v>-1.8354541037000001</v>
      </c>
    </row>
    <row r="8875" spans="1:9" x14ac:dyDescent="0.25">
      <c r="A8875" s="6">
        <v>1.5432512997400001</v>
      </c>
      <c r="B8875" s="6">
        <v>-1.28403181955</v>
      </c>
      <c r="C8875" s="6">
        <v>-2.4838137653699999</v>
      </c>
      <c r="D8875">
        <v>-3.03724739996</v>
      </c>
      <c r="E8875">
        <v>3.04839894307</v>
      </c>
      <c r="F8875">
        <v>1.6050110587599999</v>
      </c>
      <c r="G8875" s="6">
        <v>5.9947558245100003</v>
      </c>
      <c r="H8875" s="6">
        <v>-1.1092659894300001</v>
      </c>
      <c r="I8875" s="6">
        <v>0.62144556975499998</v>
      </c>
    </row>
    <row r="8876" spans="1:9" x14ac:dyDescent="0.25">
      <c r="A8876" s="6">
        <v>-1.9681041503600001</v>
      </c>
      <c r="B8876" s="6">
        <v>0.57241747744399996</v>
      </c>
      <c r="C8876" s="6">
        <v>-1.6084416188399999</v>
      </c>
      <c r="D8876">
        <v>2.1112829561900002</v>
      </c>
      <c r="E8876">
        <v>-0.54287337374800004</v>
      </c>
      <c r="F8876">
        <v>-2.7705459288499998</v>
      </c>
      <c r="G8876" s="6">
        <v>4.6537662491200003</v>
      </c>
      <c r="H8876" s="6">
        <v>-1.3311004098300001</v>
      </c>
      <c r="I8876" s="6">
        <v>-2.3643980842599999</v>
      </c>
    </row>
    <row r="8877" spans="1:9" x14ac:dyDescent="0.25">
      <c r="A8877" s="6">
        <v>2.9363706082599998</v>
      </c>
      <c r="B8877" s="6">
        <v>2.5069644425000002</v>
      </c>
      <c r="C8877" s="6">
        <v>-0.65159701166399997</v>
      </c>
      <c r="D8877">
        <v>3.0527937024599998</v>
      </c>
      <c r="E8877">
        <v>2.7818539543999998</v>
      </c>
      <c r="F8877">
        <v>-1.1973122404900001</v>
      </c>
      <c r="G8877" s="6">
        <v>4.50277325298</v>
      </c>
      <c r="H8877" s="6">
        <v>-1.0193715988300001</v>
      </c>
      <c r="I8877" s="6">
        <v>-2.78509847709</v>
      </c>
    </row>
    <row r="8878" spans="1:9" x14ac:dyDescent="0.25">
      <c r="A8878" s="6">
        <v>-2.1009797054999999</v>
      </c>
      <c r="B8878" s="6">
        <v>2.2902922377100001</v>
      </c>
      <c r="C8878" s="6">
        <v>1.32241402472</v>
      </c>
      <c r="D8878">
        <v>1.8102402046399999</v>
      </c>
      <c r="E8878">
        <v>-0.50269620200999998</v>
      </c>
      <c r="F8878">
        <v>-2.8518782568200001</v>
      </c>
      <c r="G8878" s="6">
        <v>4.9568411358400004</v>
      </c>
      <c r="H8878" s="6">
        <v>-1.8111276809400001</v>
      </c>
      <c r="I8878" s="6">
        <v>-1.8358517891299999</v>
      </c>
    </row>
    <row r="8879" spans="1:9" x14ac:dyDescent="0.25">
      <c r="A8879" s="6">
        <v>1.62548171212</v>
      </c>
      <c r="B8879" s="6">
        <v>-1.40378418614</v>
      </c>
      <c r="C8879" s="6">
        <v>-2.3297829981299998</v>
      </c>
      <c r="D8879">
        <v>-3.0830369387599998</v>
      </c>
      <c r="E8879">
        <v>-2.6561367473800002</v>
      </c>
      <c r="F8879">
        <v>-2.47245891185</v>
      </c>
      <c r="G8879" s="6">
        <v>4.6640900304899997</v>
      </c>
      <c r="H8879" s="6">
        <v>-0.55005463638499996</v>
      </c>
      <c r="I8879" s="6">
        <v>2.3425878303099998</v>
      </c>
    </row>
    <row r="8880" spans="1:9" x14ac:dyDescent="0.25">
      <c r="A8880" s="6">
        <v>2.4242939422999998</v>
      </c>
      <c r="B8880" s="6">
        <v>-2.85391323704</v>
      </c>
      <c r="C8880" s="6">
        <v>-0.98924611138999996</v>
      </c>
      <c r="D8880">
        <v>1.6365637121000001</v>
      </c>
      <c r="E8880">
        <v>-6.79212660433E-3</v>
      </c>
      <c r="F8880">
        <v>2.6191321162299999</v>
      </c>
      <c r="G8880" s="6">
        <v>1.34224997936</v>
      </c>
      <c r="H8880" s="6">
        <v>0.50558834282200005</v>
      </c>
      <c r="I8880" s="6">
        <v>-1.8599666919</v>
      </c>
    </row>
    <row r="8881" spans="1:9" x14ac:dyDescent="0.25">
      <c r="A8881" s="6">
        <v>-3.1002948564000001</v>
      </c>
      <c r="B8881" s="6">
        <v>-1.7861823479600001</v>
      </c>
      <c r="C8881" s="6">
        <v>0.47903491191300002</v>
      </c>
      <c r="D8881">
        <v>-1.57153490969</v>
      </c>
      <c r="E8881">
        <v>1.43222341008</v>
      </c>
      <c r="F8881">
        <v>0.58704800863399997</v>
      </c>
      <c r="G8881" s="6">
        <v>5.2075539959499997</v>
      </c>
      <c r="H8881" s="6">
        <v>-2.18584584177</v>
      </c>
      <c r="I8881" s="6">
        <v>-1.48291798219</v>
      </c>
    </row>
    <row r="8882" spans="1:9" x14ac:dyDescent="0.25">
      <c r="A8882" s="6">
        <v>2.82570152637</v>
      </c>
      <c r="B8882" s="6">
        <v>-1.0104379378899999</v>
      </c>
      <c r="C8882" s="6">
        <v>0.57648180808000005</v>
      </c>
      <c r="D8882">
        <v>-2.4956790469099999</v>
      </c>
      <c r="E8882">
        <v>-2.6203533346499999</v>
      </c>
      <c r="F8882">
        <v>0.17015702625000001</v>
      </c>
      <c r="G8882" s="6">
        <v>0.92698386449600001</v>
      </c>
      <c r="H8882" s="6">
        <v>2.4128323166799999</v>
      </c>
      <c r="I8882" s="6">
        <v>1.29181804092</v>
      </c>
    </row>
    <row r="8883" spans="1:9" x14ac:dyDescent="0.25">
      <c r="A8883" s="6">
        <v>1.50600237245</v>
      </c>
      <c r="B8883" s="6">
        <v>-0.60462121882800002</v>
      </c>
      <c r="C8883" s="6">
        <v>2.3699134872199998</v>
      </c>
      <c r="D8883">
        <v>1.7488907204599999</v>
      </c>
      <c r="E8883">
        <v>-0.117096561397</v>
      </c>
      <c r="F8883">
        <v>1.55108759391</v>
      </c>
      <c r="G8883" s="6">
        <v>0.92698386449600001</v>
      </c>
      <c r="H8883" s="6">
        <v>2.4128323166799999</v>
      </c>
      <c r="I8883" s="6">
        <v>1.29181804092</v>
      </c>
    </row>
    <row r="8884" spans="1:9" x14ac:dyDescent="0.25">
      <c r="A8884" s="6">
        <v>1.5931546893899999</v>
      </c>
      <c r="B8884" s="6">
        <v>-0.47844773756100001</v>
      </c>
      <c r="C8884" s="6">
        <v>2.1622491081500002</v>
      </c>
      <c r="D8884">
        <v>-1.85400750182</v>
      </c>
      <c r="E8884">
        <v>-0.23149368235600001</v>
      </c>
      <c r="F8884">
        <v>-2.4013889755600002</v>
      </c>
      <c r="G8884" s="6">
        <v>4.4908781807500002</v>
      </c>
      <c r="H8884" s="6">
        <v>-0.68195107660800003</v>
      </c>
      <c r="I8884" s="6">
        <v>2.8389615482299999</v>
      </c>
    </row>
    <row r="8885" spans="1:9" x14ac:dyDescent="0.25">
      <c r="A8885" s="6">
        <v>2.61426164502</v>
      </c>
      <c r="B8885" s="6">
        <v>-0.91538311017999996</v>
      </c>
      <c r="C8885" s="6">
        <v>0.87623528554700003</v>
      </c>
      <c r="D8885">
        <v>-2.0343919352399999</v>
      </c>
      <c r="E8885">
        <v>2.13741297313</v>
      </c>
      <c r="F8885">
        <v>0.76826712863299995</v>
      </c>
      <c r="G8885" s="6">
        <v>1.1358738906500001</v>
      </c>
      <c r="H8885" s="6">
        <v>2.09551208293</v>
      </c>
      <c r="I8885" s="6">
        <v>1.5637861797399999</v>
      </c>
    </row>
    <row r="8886" spans="1:9" x14ac:dyDescent="0.25">
      <c r="A8886" s="6">
        <v>2.4223704719699999</v>
      </c>
      <c r="B8886" s="6">
        <v>-2.7900916199800001</v>
      </c>
      <c r="C8886" s="6">
        <v>-1.0455839474699999</v>
      </c>
      <c r="D8886">
        <v>2.1359941764600001</v>
      </c>
      <c r="E8886">
        <v>-0.53295616594299999</v>
      </c>
      <c r="F8886">
        <v>1.6164661494699999</v>
      </c>
      <c r="G8886" s="6">
        <v>0.35891140062600002</v>
      </c>
      <c r="H8886" s="6">
        <v>0.99318033797600003</v>
      </c>
      <c r="I8886" s="6">
        <v>-0.677057406576</v>
      </c>
    </row>
    <row r="8887" spans="1:9" x14ac:dyDescent="0.25">
      <c r="A8887" s="6">
        <v>2.76762339292</v>
      </c>
      <c r="B8887" s="6">
        <v>2.8240147656999999</v>
      </c>
      <c r="C8887" s="6">
        <v>-0.70676344790400003</v>
      </c>
      <c r="D8887">
        <v>-3.0657147328500001</v>
      </c>
      <c r="E8887">
        <v>1.5835505482500001</v>
      </c>
      <c r="F8887">
        <v>-0.31579615932900001</v>
      </c>
      <c r="G8887" s="6">
        <v>5.7041212041599998</v>
      </c>
      <c r="H8887" s="6">
        <v>-2.9989811260099999</v>
      </c>
      <c r="I8887" s="6">
        <v>-0.88864707991900005</v>
      </c>
    </row>
    <row r="8888" spans="1:9" x14ac:dyDescent="0.25">
      <c r="A8888" s="6">
        <v>1.7543116759199999</v>
      </c>
      <c r="B8888" s="6">
        <v>-1.7406742024299999</v>
      </c>
      <c r="C8888" s="6">
        <v>-1.8854611190699999</v>
      </c>
      <c r="D8888">
        <v>-1.5368952336399999</v>
      </c>
      <c r="E8888">
        <v>1.3786312870799999</v>
      </c>
      <c r="F8888">
        <v>0.19573426114100001</v>
      </c>
      <c r="G8888" s="6">
        <v>5.7041212041599998</v>
      </c>
      <c r="H8888" s="6">
        <v>-2.9989811260099999</v>
      </c>
      <c r="I8888" s="6">
        <v>-0.88864707991900005</v>
      </c>
    </row>
    <row r="8889" spans="1:9" x14ac:dyDescent="0.25">
      <c r="A8889" s="6">
        <v>1.51007987047</v>
      </c>
      <c r="B8889" s="6">
        <v>-1.3987567967600001</v>
      </c>
      <c r="C8889" s="6">
        <v>-2.3246161488100001</v>
      </c>
      <c r="D8889">
        <v>-3.0070505708000002</v>
      </c>
      <c r="E8889">
        <v>-2.24443467614</v>
      </c>
      <c r="F8889">
        <v>1.30992919758</v>
      </c>
      <c r="G8889" s="6">
        <v>1.3191375889300001</v>
      </c>
      <c r="H8889" s="6">
        <v>1.8219442046200001</v>
      </c>
      <c r="I8889" s="6">
        <v>1.82500936356</v>
      </c>
    </row>
    <row r="8890" spans="1:9" x14ac:dyDescent="0.25">
      <c r="A8890" s="6">
        <v>2.3366286161400001</v>
      </c>
      <c r="B8890" s="6">
        <v>-2.6701762008199998</v>
      </c>
      <c r="C8890" s="6">
        <v>-1.17269043474</v>
      </c>
      <c r="D8890">
        <v>1.63514274434</v>
      </c>
      <c r="E8890">
        <v>-0.50966591516100002</v>
      </c>
      <c r="F8890">
        <v>0.68965729488000005</v>
      </c>
      <c r="G8890" s="6">
        <v>4.8897442342100002</v>
      </c>
      <c r="H8890" s="6">
        <v>-0.50763660115099996</v>
      </c>
      <c r="I8890" s="6">
        <v>1.9394496917399999</v>
      </c>
    </row>
    <row r="8891" spans="1:9" x14ac:dyDescent="0.25">
      <c r="A8891" s="6">
        <v>1.85537407934</v>
      </c>
      <c r="B8891" s="6">
        <v>-0.53073393390699997</v>
      </c>
      <c r="C8891" s="6">
        <v>1.8246429879399999</v>
      </c>
      <c r="D8891">
        <v>-1.63110053432</v>
      </c>
      <c r="E8891">
        <v>0.52863010198500004</v>
      </c>
      <c r="F8891">
        <v>2.8833719477500002</v>
      </c>
      <c r="G8891" s="6">
        <v>0.11064977289400001</v>
      </c>
      <c r="H8891" s="6">
        <v>-2.1582573805799998</v>
      </c>
      <c r="I8891" s="6">
        <v>0.52399577517200002</v>
      </c>
    </row>
    <row r="8892" spans="1:9" x14ac:dyDescent="0.25">
      <c r="A8892" s="6">
        <v>2.3944328501599998</v>
      </c>
      <c r="B8892" s="6">
        <v>-2.7018889443299998</v>
      </c>
      <c r="C8892" s="6">
        <v>-1.0635282179100001</v>
      </c>
      <c r="D8892">
        <v>2.4865431094799999</v>
      </c>
      <c r="E8892">
        <v>-3.09145734753</v>
      </c>
      <c r="F8892">
        <v>-0.74715858390199996</v>
      </c>
      <c r="G8892" s="6">
        <v>1.2759203402399999</v>
      </c>
      <c r="H8892" s="6">
        <v>0.50604007325</v>
      </c>
      <c r="I8892" s="6">
        <v>-1.76100948472</v>
      </c>
    </row>
    <row r="8893" spans="1:9" x14ac:dyDescent="0.25">
      <c r="A8893" s="6">
        <v>1.3408567259799999</v>
      </c>
      <c r="B8893" s="6">
        <v>-1.0029676836300001</v>
      </c>
      <c r="C8893" s="6">
        <v>-2.7392686696299999</v>
      </c>
      <c r="D8893">
        <v>-2.0306694964699998</v>
      </c>
      <c r="E8893">
        <v>-0.11826893824199999</v>
      </c>
      <c r="F8893">
        <v>-0.88122665696900004</v>
      </c>
      <c r="G8893" s="6">
        <v>1.0035002558799999</v>
      </c>
      <c r="H8893" s="6">
        <v>2.2950652104799998</v>
      </c>
      <c r="I8893" s="6">
        <v>1.3887622071700001</v>
      </c>
    </row>
    <row r="8894" spans="1:9" x14ac:dyDescent="0.25">
      <c r="A8894" s="6">
        <v>2.9618634558500001</v>
      </c>
      <c r="B8894" s="6">
        <v>2.3496861078400002</v>
      </c>
      <c r="C8894" s="6">
        <v>-0.64865465562900004</v>
      </c>
      <c r="D8894">
        <v>-2.9347757205799998</v>
      </c>
      <c r="E8894">
        <v>-0.821928028767</v>
      </c>
      <c r="F8894">
        <v>-1.03019844635</v>
      </c>
      <c r="G8894" s="6">
        <v>5.2840667845000002</v>
      </c>
      <c r="H8894" s="6">
        <v>-2.3017493417699999</v>
      </c>
      <c r="I8894" s="6">
        <v>-1.3831309727200001</v>
      </c>
    </row>
    <row r="8895" spans="1:9" x14ac:dyDescent="0.25">
      <c r="A8895" s="6">
        <v>2.27455961674</v>
      </c>
      <c r="B8895" s="6">
        <v>-2.60345734729</v>
      </c>
      <c r="C8895" s="6">
        <v>-1.19211353194</v>
      </c>
      <c r="D8895">
        <v>1.5373285480800001</v>
      </c>
      <c r="E8895">
        <v>-2.6451921814200001</v>
      </c>
      <c r="F8895">
        <v>-1.0512889460599999</v>
      </c>
      <c r="G8895" s="6">
        <v>5.2840667845000002</v>
      </c>
      <c r="H8895" s="6">
        <v>-2.3017493417699999</v>
      </c>
      <c r="I8895" s="6">
        <v>-1.3831309727200001</v>
      </c>
    </row>
    <row r="8896" spans="1:9" x14ac:dyDescent="0.25">
      <c r="A8896" s="6">
        <v>2.3197446834500002</v>
      </c>
      <c r="B8896" s="6">
        <v>-0.63700796960799999</v>
      </c>
      <c r="C8896" s="6">
        <v>1.15474491809</v>
      </c>
      <c r="D8896">
        <v>1.9947071785399999</v>
      </c>
      <c r="E8896">
        <v>-0.51887197598799994</v>
      </c>
      <c r="F8896">
        <v>-0.53199255354800001</v>
      </c>
      <c r="G8896" s="6">
        <v>0.95242578280000001</v>
      </c>
      <c r="H8896" s="6">
        <v>2.3734105186900001</v>
      </c>
      <c r="I8896" s="6">
        <v>1.32372805117</v>
      </c>
    </row>
    <row r="8897" spans="1:9" x14ac:dyDescent="0.25">
      <c r="A8897" s="6">
        <v>1.75234240922</v>
      </c>
      <c r="B8897" s="6">
        <v>-0.57799752791299996</v>
      </c>
      <c r="C8897" s="6">
        <v>2.08431377999</v>
      </c>
      <c r="D8897">
        <v>1.3333105136700001</v>
      </c>
      <c r="E8897">
        <v>2.0160708333000001</v>
      </c>
      <c r="F8897">
        <v>0.43744123360499998</v>
      </c>
      <c r="G8897" s="6">
        <v>5.3156410616500001</v>
      </c>
      <c r="H8897" s="6">
        <v>-0.55136513461400005</v>
      </c>
      <c r="I8897" s="6">
        <v>1.3428419308899999</v>
      </c>
    </row>
    <row r="8898" spans="1:9" x14ac:dyDescent="0.25">
      <c r="A8898" s="6">
        <v>1.71809529875</v>
      </c>
      <c r="B8898" s="6">
        <v>-1.57735955336</v>
      </c>
      <c r="C8898" s="6">
        <v>-2.1722242335400002</v>
      </c>
      <c r="D8898">
        <v>2.32792619095</v>
      </c>
      <c r="E8898">
        <v>1.8376569897899999</v>
      </c>
      <c r="F8898">
        <v>-1.28645908341</v>
      </c>
      <c r="G8898" s="6">
        <v>5.3969747223700004</v>
      </c>
      <c r="H8898" s="6">
        <v>-2.4766563401499999</v>
      </c>
      <c r="I8898" s="6">
        <v>-1.24134044466</v>
      </c>
    </row>
    <row r="8899" spans="1:9" x14ac:dyDescent="0.25">
      <c r="A8899" s="6">
        <v>1.2744602781000001</v>
      </c>
      <c r="B8899" s="6">
        <v>-0.64260309907500002</v>
      </c>
      <c r="C8899" s="6">
        <v>2.7896104634699999</v>
      </c>
      <c r="D8899">
        <v>1.71778817821</v>
      </c>
      <c r="E8899">
        <v>0.80250813886100003</v>
      </c>
      <c r="F8899">
        <v>1.8212488215</v>
      </c>
      <c r="G8899" s="6">
        <v>0.97836205451500002</v>
      </c>
      <c r="H8899" s="6">
        <v>2.33350332395</v>
      </c>
      <c r="I8899" s="6">
        <v>1.3565887705499999</v>
      </c>
    </row>
    <row r="8900" spans="1:9" x14ac:dyDescent="0.25">
      <c r="A8900" s="6">
        <v>2.3565299046599999</v>
      </c>
      <c r="B8900" s="6">
        <v>-0.64664336216100005</v>
      </c>
      <c r="C8900" s="6">
        <v>1.19659005796</v>
      </c>
      <c r="D8900">
        <v>2.37193155774</v>
      </c>
      <c r="E8900">
        <v>-2.6608248917699999</v>
      </c>
      <c r="F8900">
        <v>0.628312393892</v>
      </c>
      <c r="G8900" s="6">
        <v>1.4596800436499999</v>
      </c>
      <c r="H8900" s="6">
        <v>1.60804627762</v>
      </c>
      <c r="I8900" s="6">
        <v>2.0472923607800002</v>
      </c>
    </row>
    <row r="8901" spans="1:9" x14ac:dyDescent="0.25">
      <c r="A8901" s="6">
        <v>2.55691532135</v>
      </c>
      <c r="B8901" s="6">
        <v>-3.09458222031</v>
      </c>
      <c r="C8901" s="6">
        <v>-0.89768625969000004</v>
      </c>
      <c r="D8901">
        <v>-2.5692609538900002</v>
      </c>
      <c r="E8901">
        <v>0.74889663402499995</v>
      </c>
      <c r="F8901">
        <v>-1.2098848953200001</v>
      </c>
      <c r="G8901" s="6">
        <v>5.1796684877499999</v>
      </c>
      <c r="H8901" s="6">
        <v>-0.52244835304899995</v>
      </c>
      <c r="I8901" s="6">
        <v>1.5200859343599999</v>
      </c>
    </row>
    <row r="8902" spans="1:9" x14ac:dyDescent="0.25">
      <c r="A8902" s="6">
        <v>-2.0653729941400001</v>
      </c>
      <c r="B8902" s="6">
        <v>2.0874225092900001</v>
      </c>
      <c r="C8902" s="6">
        <v>1.5961476553</v>
      </c>
      <c r="D8902">
        <v>-1.33348799985</v>
      </c>
      <c r="E8902">
        <v>-1.3973217199300001</v>
      </c>
      <c r="F8902">
        <v>-0.99456397359500004</v>
      </c>
      <c r="G8902" s="6">
        <v>1.7055592557399999</v>
      </c>
      <c r="H8902" s="6">
        <v>0.59204591991800004</v>
      </c>
      <c r="I8902" s="6">
        <v>-2.5437167191099999</v>
      </c>
    </row>
    <row r="8903" spans="1:9" x14ac:dyDescent="0.25">
      <c r="A8903" s="6">
        <v>2.25707600459</v>
      </c>
      <c r="B8903" s="6">
        <v>-2.50565052356</v>
      </c>
      <c r="C8903" s="6">
        <v>-1.15595405763</v>
      </c>
      <c r="D8903">
        <v>-1.41576847377</v>
      </c>
      <c r="E8903">
        <v>1.1596564386799999</v>
      </c>
      <c r="F8903">
        <v>2.2359539215000002</v>
      </c>
      <c r="G8903" s="6">
        <v>1.4366870368</v>
      </c>
      <c r="H8903" s="6">
        <v>1.6436046396199999</v>
      </c>
      <c r="I8903" s="6">
        <v>2.0091380175000002</v>
      </c>
    </row>
    <row r="8904" spans="1:9" x14ac:dyDescent="0.25">
      <c r="A8904" s="6">
        <v>-1.3186695663500001</v>
      </c>
      <c r="B8904" s="6">
        <v>0.60298623263600004</v>
      </c>
      <c r="C8904" s="6">
        <v>-2.7540446052799998</v>
      </c>
      <c r="D8904">
        <v>-1.9017776172800001</v>
      </c>
      <c r="E8904">
        <v>1.94797897678</v>
      </c>
      <c r="F8904">
        <v>-1.06609740954</v>
      </c>
      <c r="G8904" s="6">
        <v>0.61894798727</v>
      </c>
      <c r="H8904" s="6">
        <v>0.71516580019099996</v>
      </c>
      <c r="I8904" s="6">
        <v>-0.93137163056700001</v>
      </c>
    </row>
    <row r="8905" spans="1:9" x14ac:dyDescent="0.25">
      <c r="A8905" s="6">
        <v>3.1335932302099998</v>
      </c>
      <c r="B8905" s="6">
        <v>1.6901803074399999</v>
      </c>
      <c r="C8905" s="6">
        <v>-0.51924469384700001</v>
      </c>
      <c r="D8905">
        <v>-1.5376374749199999</v>
      </c>
      <c r="E8905">
        <v>0.53715728801200002</v>
      </c>
      <c r="F8905">
        <v>0.123761206959</v>
      </c>
      <c r="G8905" s="6">
        <v>4.87390391945</v>
      </c>
      <c r="H8905" s="6">
        <v>-1.6856353077499999</v>
      </c>
      <c r="I8905" s="6">
        <v>-1.96468216363</v>
      </c>
    </row>
    <row r="8906" spans="1:9" x14ac:dyDescent="0.25">
      <c r="A8906" s="6">
        <v>-2.7852798860600001</v>
      </c>
      <c r="B8906" s="6">
        <v>1.0329712234999999</v>
      </c>
      <c r="C8906" s="6">
        <v>-0.73513267177800001</v>
      </c>
      <c r="D8906">
        <v>2.52612580572</v>
      </c>
      <c r="E8906">
        <v>-0.71194426427500002</v>
      </c>
      <c r="F8906">
        <v>2.5147416787500001</v>
      </c>
      <c r="G8906" s="6">
        <v>4.87390391945</v>
      </c>
      <c r="H8906" s="6">
        <v>-1.6856353077499999</v>
      </c>
      <c r="I8906" s="6">
        <v>-1.96468216363</v>
      </c>
    </row>
    <row r="8907" spans="1:9" x14ac:dyDescent="0.25">
      <c r="A8907" s="6">
        <v>1.7694794351500001</v>
      </c>
      <c r="B8907" s="6">
        <v>-0.423989680057</v>
      </c>
      <c r="C8907" s="6">
        <v>1.8296091570599999</v>
      </c>
      <c r="D8907">
        <v>-2.42233189857</v>
      </c>
      <c r="E8907">
        <v>2.5119113089099998</v>
      </c>
      <c r="F8907">
        <v>-2.9067550767300001</v>
      </c>
      <c r="G8907" s="6">
        <v>0.80751720066400001</v>
      </c>
      <c r="H8907" s="6">
        <v>0.60717653348400002</v>
      </c>
      <c r="I8907" s="6">
        <v>-1.14621222302</v>
      </c>
    </row>
    <row r="8908" spans="1:9" x14ac:dyDescent="0.25">
      <c r="A8908" s="6">
        <v>-2.7064563426700001</v>
      </c>
      <c r="B8908" s="6">
        <v>0.99899311332499996</v>
      </c>
      <c r="C8908" s="6">
        <v>-0.82616498071300004</v>
      </c>
      <c r="D8908">
        <v>-2.2447234197600001</v>
      </c>
      <c r="E8908">
        <v>0.17247319760800001</v>
      </c>
      <c r="F8908">
        <v>-2.7482780978300001</v>
      </c>
      <c r="G8908" s="6">
        <v>1.14729786421</v>
      </c>
      <c r="H8908" s="6">
        <v>2.0784419360299999</v>
      </c>
      <c r="I8908" s="6">
        <v>1.57936789371</v>
      </c>
    </row>
    <row r="8909" spans="1:9" x14ac:dyDescent="0.25">
      <c r="A8909" s="6">
        <v>2.8595464795800001</v>
      </c>
      <c r="B8909" s="6">
        <v>-1.1459751327900001</v>
      </c>
      <c r="C8909" s="6">
        <v>0.65247488481600002</v>
      </c>
      <c r="D8909">
        <v>2.6236098459499999</v>
      </c>
      <c r="E8909">
        <v>2.00527491298</v>
      </c>
      <c r="F8909">
        <v>0.332871333617</v>
      </c>
      <c r="G8909" s="6">
        <v>1.55805426031</v>
      </c>
      <c r="H8909" s="6">
        <v>0.53167195014900004</v>
      </c>
      <c r="I8909" s="6">
        <v>-2.22167719715</v>
      </c>
    </row>
    <row r="8910" spans="1:9" x14ac:dyDescent="0.25">
      <c r="A8910" s="6">
        <v>-2.1888516308199999</v>
      </c>
      <c r="B8910" s="6">
        <v>0.53673376478500001</v>
      </c>
      <c r="C8910" s="6">
        <v>-1.2397987769100001</v>
      </c>
      <c r="D8910">
        <v>-1.4297274022399999</v>
      </c>
      <c r="E8910">
        <v>0.19266522917199999</v>
      </c>
      <c r="F8910">
        <v>-2.1600484851899999</v>
      </c>
      <c r="G8910" s="6">
        <v>0.201078160821</v>
      </c>
      <c r="H8910" s="6">
        <v>1.2854223335899999</v>
      </c>
      <c r="I8910" s="6">
        <v>-0.56464668873099999</v>
      </c>
    </row>
    <row r="8911" spans="1:9" x14ac:dyDescent="0.25">
      <c r="A8911" s="6">
        <v>-2.76236018033</v>
      </c>
      <c r="B8911" s="6">
        <v>0.91556026315700001</v>
      </c>
      <c r="C8911" s="6">
        <v>-0.63844979865100004</v>
      </c>
      <c r="D8911">
        <v>2.5309212852599998</v>
      </c>
      <c r="E8911">
        <v>-2.9334721364999998</v>
      </c>
      <c r="F8911">
        <v>1.66213940448</v>
      </c>
      <c r="G8911" s="6">
        <v>4.67109224872</v>
      </c>
      <c r="H8911" s="6">
        <v>-0.54757946365300003</v>
      </c>
      <c r="I8911" s="6">
        <v>2.3280490077499998</v>
      </c>
    </row>
    <row r="8912" spans="1:9" x14ac:dyDescent="0.25">
      <c r="A8912" s="6">
        <v>2.2511049350899999</v>
      </c>
      <c r="B8912" s="6">
        <v>-0.49277929029500001</v>
      </c>
      <c r="C8912" s="6">
        <v>1.2006037412399999</v>
      </c>
      <c r="D8912">
        <v>-1.4700434413500001</v>
      </c>
      <c r="E8912">
        <v>1.26270582991</v>
      </c>
      <c r="F8912">
        <v>1.10433783837E-2</v>
      </c>
      <c r="G8912" s="6">
        <v>5.3413271914899996</v>
      </c>
      <c r="H8912" s="6">
        <v>-0.55859243609700004</v>
      </c>
      <c r="I8912" s="6">
        <v>1.31043501101</v>
      </c>
    </row>
    <row r="8913" spans="1:9" x14ac:dyDescent="0.25">
      <c r="A8913" s="6">
        <v>2.0785333584500001</v>
      </c>
      <c r="B8913" s="6">
        <v>-2.2674647259</v>
      </c>
      <c r="C8913" s="6">
        <v>-1.47471523663</v>
      </c>
      <c r="D8913">
        <v>2.0543476387599999</v>
      </c>
      <c r="E8913">
        <v>-0.51666645809400003</v>
      </c>
      <c r="F8913">
        <v>-2.2725123802999998</v>
      </c>
      <c r="G8913" s="6">
        <v>4.7774905566400001</v>
      </c>
      <c r="H8913" s="6">
        <v>-1.53587552688</v>
      </c>
      <c r="I8913" s="6">
        <v>-2.1263533110799999</v>
      </c>
    </row>
    <row r="8914" spans="1:9" x14ac:dyDescent="0.25">
      <c r="A8914" s="6">
        <v>-2.4210131913600001</v>
      </c>
      <c r="B8914" s="6">
        <v>0.67572285768700002</v>
      </c>
      <c r="C8914" s="6">
        <v>-1.0091043959699999</v>
      </c>
      <c r="D8914">
        <v>2.4454400433000001</v>
      </c>
      <c r="E8914">
        <v>-2.7997970006799999</v>
      </c>
      <c r="F8914">
        <v>-1.0145243154900001</v>
      </c>
      <c r="G8914" s="6">
        <v>5.3232292403799999</v>
      </c>
      <c r="H8914" s="6">
        <v>-0.55343765119800004</v>
      </c>
      <c r="I8914" s="6">
        <v>1.3332341596199999</v>
      </c>
    </row>
    <row r="8915" spans="1:9" x14ac:dyDescent="0.25">
      <c r="A8915" s="6">
        <v>-2.2896527935300002</v>
      </c>
      <c r="B8915" s="6">
        <v>0.51294909725299997</v>
      </c>
      <c r="C8915" s="6">
        <v>-1.1546370558800001</v>
      </c>
      <c r="D8915">
        <v>2.4086656910299999</v>
      </c>
      <c r="E8915">
        <v>1.0159073458000001</v>
      </c>
      <c r="F8915">
        <v>1.4742251897900001</v>
      </c>
      <c r="G8915" s="6">
        <v>4.5795878190900003</v>
      </c>
      <c r="H8915" s="6">
        <v>-0.59078194770500003</v>
      </c>
      <c r="I8915" s="6">
        <v>2.5385551962499999</v>
      </c>
    </row>
    <row r="8916" spans="1:9" x14ac:dyDescent="0.25">
      <c r="A8916" s="6">
        <v>-2.0925764764000001</v>
      </c>
      <c r="B8916" s="6">
        <v>0.58724091299500003</v>
      </c>
      <c r="C8916" s="6">
        <v>-1.4135723657599999</v>
      </c>
      <c r="D8916">
        <v>2.8519986981700001</v>
      </c>
      <c r="E8916">
        <v>1.21804788455</v>
      </c>
      <c r="F8916">
        <v>0.82047729182600004</v>
      </c>
      <c r="G8916" s="6">
        <v>5.0819065477000001</v>
      </c>
      <c r="H8916" s="6">
        <v>-1.99792566832</v>
      </c>
      <c r="I8916" s="6">
        <v>-1.65414438797</v>
      </c>
    </row>
    <row r="8917" spans="1:9" x14ac:dyDescent="0.25">
      <c r="A8917" s="6">
        <v>1.50444914819</v>
      </c>
      <c r="B8917" s="6">
        <v>-0.44962349431600002</v>
      </c>
      <c r="C8917" s="6">
        <v>2.2295115379800001</v>
      </c>
      <c r="D8917">
        <v>1.43852366296</v>
      </c>
      <c r="E8917">
        <v>-1.1848322632099999</v>
      </c>
      <c r="F8917">
        <v>2.8858139168000001</v>
      </c>
      <c r="G8917" s="6">
        <v>0.85757478086299999</v>
      </c>
      <c r="H8917" s="6">
        <v>2.52201993648</v>
      </c>
      <c r="I8917" s="6">
        <v>1.2063733511700001</v>
      </c>
    </row>
    <row r="8918" spans="1:9" x14ac:dyDescent="0.25">
      <c r="A8918" s="6">
        <v>-1.6084671203000001</v>
      </c>
      <c r="B8918" s="6">
        <v>0.54726514278399996</v>
      </c>
      <c r="C8918" s="6">
        <v>-2.1675781069100002</v>
      </c>
      <c r="D8918">
        <v>1.4679548757900001</v>
      </c>
      <c r="E8918">
        <v>-0.58124513237700004</v>
      </c>
      <c r="F8918">
        <v>2.2530773314300001</v>
      </c>
      <c r="G8918" s="6">
        <v>0.85757478086299999</v>
      </c>
      <c r="H8918" s="6">
        <v>2.52201993648</v>
      </c>
      <c r="I8918" s="6">
        <v>1.2063733511700001</v>
      </c>
    </row>
    <row r="8919" spans="1:9" x14ac:dyDescent="0.25">
      <c r="A8919" s="6">
        <v>1.3250178611100001</v>
      </c>
      <c r="B8919" s="6">
        <v>-0.62932406187599998</v>
      </c>
      <c r="C8919" s="6">
        <v>2.8055353620600001</v>
      </c>
      <c r="D8919">
        <v>-1.5115938992</v>
      </c>
      <c r="E8919">
        <v>1.3219916093899999</v>
      </c>
      <c r="F8919">
        <v>-3.0568865552700002</v>
      </c>
      <c r="G8919" s="6">
        <v>0.58574625382599999</v>
      </c>
      <c r="H8919" s="6">
        <v>0.740626467904</v>
      </c>
      <c r="I8919" s="6">
        <v>-0.89572927987700002</v>
      </c>
    </row>
    <row r="8920" spans="1:9" x14ac:dyDescent="0.25">
      <c r="A8920" s="6">
        <v>-2.8048285850100001</v>
      </c>
      <c r="B8920" s="6">
        <v>0.91930083874000001</v>
      </c>
      <c r="C8920" s="6">
        <v>-0.61408409186799995</v>
      </c>
      <c r="D8920">
        <v>-2.8427625821700002</v>
      </c>
      <c r="E8920">
        <v>-2.6941529266600002</v>
      </c>
      <c r="F8920">
        <v>0.97990791159400004</v>
      </c>
      <c r="G8920" s="6">
        <v>6.2203225659900001</v>
      </c>
      <c r="H8920" s="6">
        <v>2.01388360228</v>
      </c>
      <c r="I8920" s="6">
        <v>-0.51144703887999998</v>
      </c>
    </row>
    <row r="8921" spans="1:9" x14ac:dyDescent="0.25">
      <c r="A8921" s="6">
        <v>-1.58453796788</v>
      </c>
      <c r="B8921" s="6">
        <v>0.58774064371900003</v>
      </c>
      <c r="C8921" s="6">
        <v>-2.2889741621500002</v>
      </c>
      <c r="D8921">
        <v>-1.32758949172</v>
      </c>
      <c r="E8921">
        <v>0.78250763945000001</v>
      </c>
      <c r="F8921">
        <v>1.0846672187499999</v>
      </c>
      <c r="G8921" s="6">
        <v>1.6206663720800001</v>
      </c>
      <c r="H8921" s="6">
        <v>0.55062488062000003</v>
      </c>
      <c r="I8921" s="6">
        <v>-2.3458774998999998</v>
      </c>
    </row>
    <row r="8922" spans="1:9" x14ac:dyDescent="0.25">
      <c r="A8922" s="6">
        <v>-2.2255834971700001</v>
      </c>
      <c r="B8922" s="6">
        <v>2.4646341917600001</v>
      </c>
      <c r="C8922" s="6">
        <v>1.2825465441699999</v>
      </c>
      <c r="D8922">
        <v>2.7610671564699998</v>
      </c>
      <c r="E8922">
        <v>-0.971884427351</v>
      </c>
      <c r="F8922">
        <v>-0.393947275875</v>
      </c>
      <c r="G8922" s="6">
        <v>1.6206663720800001</v>
      </c>
      <c r="H8922" s="6">
        <v>0.55062488062000003</v>
      </c>
      <c r="I8922" s="6">
        <v>-2.3458774998999998</v>
      </c>
    </row>
    <row r="8923" spans="1:9" x14ac:dyDescent="0.25">
      <c r="A8923" s="6">
        <v>-3.0048246771399998</v>
      </c>
      <c r="B8923" s="6">
        <v>-2.25031538001</v>
      </c>
      <c r="C8923" s="6">
        <v>0.60289359018099997</v>
      </c>
      <c r="D8923">
        <v>-2.4797617508599998</v>
      </c>
      <c r="E8923">
        <v>0.696622682301</v>
      </c>
      <c r="F8923">
        <v>-2.8333685983199999</v>
      </c>
      <c r="G8923" s="6">
        <v>0.33610267594799997</v>
      </c>
      <c r="H8923" s="6">
        <v>1.0283830807000001</v>
      </c>
      <c r="I8923" s="6">
        <v>-0.65823882056899996</v>
      </c>
    </row>
    <row r="8924" spans="1:9" x14ac:dyDescent="0.25">
      <c r="A8924" s="6">
        <v>-2.4188703507099998</v>
      </c>
      <c r="B8924" s="6">
        <v>2.81279079294</v>
      </c>
      <c r="C8924" s="6">
        <v>1.04027104923</v>
      </c>
      <c r="D8924">
        <v>1.33816403327</v>
      </c>
      <c r="E8924">
        <v>-0.94955382684</v>
      </c>
      <c r="F8924">
        <v>-2.5457914959300001</v>
      </c>
      <c r="G8924" s="6">
        <v>1.50843931595</v>
      </c>
      <c r="H8924" s="6">
        <v>1.5315209503</v>
      </c>
      <c r="I8924" s="6">
        <v>2.13119636421</v>
      </c>
    </row>
    <row r="8925" spans="1:9" x14ac:dyDescent="0.25">
      <c r="A8925" s="6">
        <v>-2.6380304854499999</v>
      </c>
      <c r="B8925" s="6">
        <v>-3.0348384737099998</v>
      </c>
      <c r="C8925" s="6">
        <v>0.837531037024</v>
      </c>
      <c r="D8925">
        <v>-1.3511095844300001</v>
      </c>
      <c r="E8925">
        <v>-2.2360978150699999</v>
      </c>
      <c r="F8925">
        <v>7.1788970969500002E-2</v>
      </c>
      <c r="G8925" s="6">
        <v>4.7775439525700003</v>
      </c>
      <c r="H8925" s="6">
        <v>-1.5359601841599999</v>
      </c>
      <c r="I8925" s="6">
        <v>-2.1262592419600002</v>
      </c>
    </row>
    <row r="8926" spans="1:9" x14ac:dyDescent="0.25">
      <c r="A8926" s="6">
        <v>-1.69420832822</v>
      </c>
      <c r="B8926" s="6">
        <v>0.45027463230499998</v>
      </c>
      <c r="C8926" s="6">
        <v>-1.9797828955500001</v>
      </c>
      <c r="D8926">
        <v>1.33126003905</v>
      </c>
      <c r="E8926">
        <v>-0.71563971168999996</v>
      </c>
      <c r="F8926">
        <v>-2.6046650324299998</v>
      </c>
      <c r="G8926" s="6">
        <v>2.9965182355700001E-2</v>
      </c>
      <c r="H8926" s="6">
        <v>-1.91393263364</v>
      </c>
      <c r="I8926" s="6">
        <v>0.50674970217399995</v>
      </c>
    </row>
    <row r="8927" spans="1:9" x14ac:dyDescent="0.25">
      <c r="A8927" s="6">
        <v>2.8011244605500001</v>
      </c>
      <c r="B8927" s="6">
        <v>-1.0513323345100001</v>
      </c>
      <c r="C8927" s="6">
        <v>0.67642270274299998</v>
      </c>
      <c r="D8927">
        <v>-2.8332802968399999</v>
      </c>
      <c r="E8927">
        <v>1.0609690839599999</v>
      </c>
      <c r="F8927">
        <v>-2.1149635171600001</v>
      </c>
      <c r="G8927" s="6">
        <v>5.0294882464299997</v>
      </c>
      <c r="H8927" s="6">
        <v>-0.506934305985</v>
      </c>
      <c r="I8927" s="6">
        <v>1.7287344795199999</v>
      </c>
    </row>
    <row r="8928" spans="1:9" x14ac:dyDescent="0.25">
      <c r="A8928" s="6">
        <v>-1.65493692035</v>
      </c>
      <c r="B8928" s="6">
        <v>1.5550393387300001</v>
      </c>
      <c r="C8928" s="6">
        <v>2.05555527864</v>
      </c>
      <c r="D8928">
        <v>2.4235676432400002</v>
      </c>
      <c r="E8928">
        <v>-0.80741110542399996</v>
      </c>
      <c r="F8928">
        <v>-2.9938275349799999</v>
      </c>
      <c r="G8928" s="6">
        <v>0.76728982636300003</v>
      </c>
      <c r="H8928" s="6">
        <v>0.62576877500200001</v>
      </c>
      <c r="I8928" s="6">
        <v>-1.0987699392400001</v>
      </c>
    </row>
    <row r="8929" spans="1:9" x14ac:dyDescent="0.25">
      <c r="A8929" s="6">
        <v>-2.99077373605</v>
      </c>
      <c r="B8929" s="6">
        <v>-2.1567335922800002</v>
      </c>
      <c r="C8929" s="6">
        <v>0.53348719626700003</v>
      </c>
      <c r="D8929">
        <v>1.8606530157500001</v>
      </c>
      <c r="E8929">
        <v>-1.8826439029299999</v>
      </c>
      <c r="F8929">
        <v>-2.0305849250399999</v>
      </c>
      <c r="G8929" s="6">
        <v>5.01233606023</v>
      </c>
      <c r="H8929" s="6">
        <v>-1.8941961510900001</v>
      </c>
      <c r="I8929" s="6">
        <v>-1.75360842345</v>
      </c>
    </row>
    <row r="8930" spans="1:9" x14ac:dyDescent="0.25">
      <c r="A8930" s="6">
        <v>-2.8823532733900001</v>
      </c>
      <c r="B8930" s="6">
        <v>-2.4404735772000001</v>
      </c>
      <c r="C8930" s="6">
        <v>0.57143333215500003</v>
      </c>
      <c r="D8930">
        <v>-1.45937267181</v>
      </c>
      <c r="E8930">
        <v>0.56398874971400004</v>
      </c>
      <c r="F8930">
        <v>0.61672098455199997</v>
      </c>
      <c r="G8930" s="6">
        <v>8.9721953339400001E-2</v>
      </c>
      <c r="H8930" s="6">
        <v>-2.0952965095199998</v>
      </c>
      <c r="I8930" s="6">
        <v>0.51768621918000002</v>
      </c>
    </row>
    <row r="8931" spans="1:9" x14ac:dyDescent="0.25">
      <c r="A8931" s="6">
        <v>-3.0966235286799999</v>
      </c>
      <c r="B8931" s="6">
        <v>1.73428524578</v>
      </c>
      <c r="C8931" s="6">
        <v>-0.58665605946599997</v>
      </c>
      <c r="D8931">
        <v>-2.2416408075500001</v>
      </c>
      <c r="E8931">
        <v>1.17147774763</v>
      </c>
      <c r="F8931">
        <v>2.54086360789</v>
      </c>
      <c r="G8931" s="6">
        <v>0.28220488315300002</v>
      </c>
      <c r="H8931" s="6">
        <v>1.12059247402</v>
      </c>
      <c r="I8931" s="6">
        <v>-0.616917451344</v>
      </c>
    </row>
    <row r="8932" spans="1:9" x14ac:dyDescent="0.25">
      <c r="A8932" s="6">
        <v>2.54567441385</v>
      </c>
      <c r="B8932" s="6">
        <v>-0.81114329716300004</v>
      </c>
      <c r="C8932" s="6">
        <v>0.90959481239399997</v>
      </c>
      <c r="D8932">
        <v>-2.6494765</v>
      </c>
      <c r="E8932">
        <v>-3.1098001984999999</v>
      </c>
      <c r="F8932">
        <v>-2.2673777021400001</v>
      </c>
      <c r="G8932" s="6">
        <v>1.6423675559299999</v>
      </c>
      <c r="H8932" s="6">
        <v>0.55910276313700003</v>
      </c>
      <c r="I8932" s="6">
        <v>-2.3924385639799999</v>
      </c>
    </row>
    <row r="8933" spans="1:9" x14ac:dyDescent="0.25">
      <c r="A8933" s="6">
        <v>-1.3195958913800001</v>
      </c>
      <c r="B8933" s="6">
        <v>0.57186227312899995</v>
      </c>
      <c r="C8933" s="6">
        <v>-2.6518447218899999</v>
      </c>
      <c r="D8933">
        <v>-2.8124823918700002</v>
      </c>
      <c r="E8933">
        <v>1.4646126420100001</v>
      </c>
      <c r="F8933">
        <v>2.7264243107900001</v>
      </c>
      <c r="G8933" s="6">
        <v>5.1285938204799999</v>
      </c>
      <c r="H8933" s="6">
        <v>-0.51531718630599999</v>
      </c>
      <c r="I8933" s="6">
        <v>1.58935908336</v>
      </c>
    </row>
    <row r="8934" spans="1:9" x14ac:dyDescent="0.25">
      <c r="A8934" s="6">
        <v>1.81390973238</v>
      </c>
      <c r="B8934" s="6">
        <v>-0.43389761541499999</v>
      </c>
      <c r="C8934" s="6">
        <v>1.79178339276</v>
      </c>
      <c r="D8934">
        <v>2.7414805498999999</v>
      </c>
      <c r="E8934">
        <v>-2.6446073061500002</v>
      </c>
      <c r="F8934">
        <v>-1.4319497575</v>
      </c>
      <c r="G8934" s="6">
        <v>5.2943406155899998E-3</v>
      </c>
      <c r="H8934" s="6">
        <v>-1.8393805729299999</v>
      </c>
      <c r="I8934" s="6">
        <v>0.50540393243399995</v>
      </c>
    </row>
    <row r="8935" spans="1:9" x14ac:dyDescent="0.25">
      <c r="A8935" s="6">
        <v>2.60978115699</v>
      </c>
      <c r="B8935" s="6">
        <v>-0.82537989588399996</v>
      </c>
      <c r="C8935" s="6">
        <v>0.90755807839799996</v>
      </c>
      <c r="D8935">
        <v>-2.95213346798</v>
      </c>
      <c r="E8935">
        <v>-2.3999339859500002</v>
      </c>
      <c r="F8935">
        <v>-2.5830777223200001</v>
      </c>
      <c r="G8935" s="6">
        <v>1.75362162086</v>
      </c>
      <c r="H8935" s="6">
        <v>0.63076312432000003</v>
      </c>
      <c r="I8935" s="6">
        <v>-2.68534663865</v>
      </c>
    </row>
    <row r="8936" spans="1:9" x14ac:dyDescent="0.25">
      <c r="A8936" s="6">
        <v>-1.40768221558</v>
      </c>
      <c r="B8936" s="6">
        <v>0.57778632812300001</v>
      </c>
      <c r="C8936" s="6">
        <v>-2.6404231258599999</v>
      </c>
      <c r="D8936">
        <v>-1.32249216912</v>
      </c>
      <c r="E8936">
        <v>0.84082501273800003</v>
      </c>
      <c r="F8936">
        <v>2.5596804999399998</v>
      </c>
      <c r="G8936" s="6">
        <v>4.8331637705999997</v>
      </c>
      <c r="H8936" s="6">
        <v>-0.51259075340000004</v>
      </c>
      <c r="I8936" s="6">
        <v>2.0311644286399999</v>
      </c>
    </row>
    <row r="8937" spans="1:9" x14ac:dyDescent="0.25">
      <c r="A8937" s="6">
        <v>1.8412709467299999</v>
      </c>
      <c r="B8937" s="6">
        <v>-0.52212131924000005</v>
      </c>
      <c r="C8937" s="6">
        <v>1.80317502691</v>
      </c>
      <c r="D8937">
        <v>-1.93109020133</v>
      </c>
      <c r="E8937">
        <v>0.51829357381200003</v>
      </c>
      <c r="F8937">
        <v>0.68242235283599995</v>
      </c>
      <c r="G8937" s="6">
        <v>4.5983468291999996</v>
      </c>
      <c r="H8937" s="6">
        <v>-1.2302426426299999</v>
      </c>
      <c r="I8937" s="6">
        <v>-2.4909466350699998</v>
      </c>
    </row>
    <row r="8938" spans="1:9" x14ac:dyDescent="0.25">
      <c r="A8938" s="6">
        <v>2.39612555254</v>
      </c>
      <c r="B8938" s="6">
        <v>-2.6268527663099999</v>
      </c>
      <c r="C8938" s="6">
        <v>-1.11829749824</v>
      </c>
      <c r="D8938">
        <v>1.55937608484</v>
      </c>
      <c r="E8938">
        <v>-0.52884914304700004</v>
      </c>
      <c r="F8938">
        <v>-3.0626336968299999</v>
      </c>
      <c r="G8938" s="6">
        <v>1.61384175613</v>
      </c>
      <c r="H8938" s="6">
        <v>0.54818760747899997</v>
      </c>
      <c r="I8938" s="6">
        <v>-2.33166137594</v>
      </c>
    </row>
    <row r="8939" spans="1:9" x14ac:dyDescent="0.25">
      <c r="A8939" s="6">
        <v>-1.53340161205</v>
      </c>
      <c r="B8939" s="6">
        <v>0.67665236735300005</v>
      </c>
      <c r="C8939" s="6">
        <v>-2.5945960103200001</v>
      </c>
      <c r="D8939">
        <v>2.6163814432399999</v>
      </c>
      <c r="E8939">
        <v>2.2830286548199998</v>
      </c>
      <c r="F8939">
        <v>5.8967168095899997E-2</v>
      </c>
      <c r="G8939" s="6">
        <v>5.8369473786899997</v>
      </c>
      <c r="H8939" s="6">
        <v>-0.87697104381299995</v>
      </c>
      <c r="I8939" s="6">
        <v>0.755227462643</v>
      </c>
    </row>
    <row r="8940" spans="1:9" x14ac:dyDescent="0.25">
      <c r="A8940" s="6">
        <v>-1.7922797215099999</v>
      </c>
      <c r="B8940" s="6">
        <v>0.41937062510500001</v>
      </c>
      <c r="C8940" s="6">
        <v>-1.79090291231</v>
      </c>
      <c r="D8940">
        <v>1.4860571918500001</v>
      </c>
      <c r="E8940">
        <v>-0.55711410358000002</v>
      </c>
      <c r="F8940">
        <v>1.95545451772</v>
      </c>
      <c r="G8940" s="6">
        <v>1.1876409783699999</v>
      </c>
      <c r="H8940" s="6">
        <v>0.51172698516600001</v>
      </c>
      <c r="I8940" s="6">
        <v>-1.6350672476799999</v>
      </c>
    </row>
    <row r="8941" spans="1:9" x14ac:dyDescent="0.25">
      <c r="A8941" s="6">
        <v>-2.9902521330999998</v>
      </c>
      <c r="B8941" s="6">
        <v>1.25549656401</v>
      </c>
      <c r="C8941" s="6">
        <v>-0.47146917813</v>
      </c>
      <c r="D8941">
        <v>2.2521287548300002</v>
      </c>
      <c r="E8941">
        <v>-2.4637327774400002</v>
      </c>
      <c r="F8941">
        <v>-5.3213358439599998E-2</v>
      </c>
      <c r="G8941" s="6">
        <v>1.4670773221</v>
      </c>
      <c r="H8941" s="6">
        <v>0.51469615007699998</v>
      </c>
      <c r="I8941" s="6">
        <v>-2.0597475798999998</v>
      </c>
    </row>
    <row r="8942" spans="1:9" x14ac:dyDescent="0.25">
      <c r="A8942" s="6">
        <v>2.3435250419</v>
      </c>
      <c r="B8942" s="6">
        <v>-2.53785617545</v>
      </c>
      <c r="C8942" s="6">
        <v>-1.1225978129800001</v>
      </c>
      <c r="D8942">
        <v>2.6078207548200001</v>
      </c>
      <c r="E8942">
        <v>-0.78219127814300005</v>
      </c>
      <c r="F8942">
        <v>1.7993972010499999</v>
      </c>
      <c r="G8942" s="6">
        <v>6.0741965360599997</v>
      </c>
      <c r="H8942" s="6">
        <v>2.4428257628500001</v>
      </c>
      <c r="I8942" s="6">
        <v>-0.56914542647400002</v>
      </c>
    </row>
    <row r="8943" spans="1:9" x14ac:dyDescent="0.25">
      <c r="A8943" s="6">
        <v>-1.5389979693</v>
      </c>
      <c r="B8943" s="6">
        <v>0.44516231844100002</v>
      </c>
      <c r="C8943" s="6">
        <v>-2.0929797847699998</v>
      </c>
      <c r="D8943">
        <v>2.6828944939600001</v>
      </c>
      <c r="E8943">
        <v>-1.5572870242200001</v>
      </c>
      <c r="F8943">
        <v>1.46673890618</v>
      </c>
      <c r="G8943" s="6">
        <v>5.8436688057200001</v>
      </c>
      <c r="H8943" s="6">
        <v>3.0055383801</v>
      </c>
      <c r="I8943" s="6">
        <v>-0.748902909422</v>
      </c>
    </row>
    <row r="8944" spans="1:9" x14ac:dyDescent="0.25">
      <c r="A8944" s="6">
        <v>1.7865162993599999</v>
      </c>
      <c r="B8944" s="6">
        <v>-0.469561751837</v>
      </c>
      <c r="C8944" s="6">
        <v>1.7443286442199999</v>
      </c>
      <c r="D8944">
        <v>2.19070063172</v>
      </c>
      <c r="E8944">
        <v>-2.38564374679</v>
      </c>
      <c r="F8944">
        <v>1.2276395154699999</v>
      </c>
      <c r="G8944" s="6">
        <v>6.0179131417200002</v>
      </c>
      <c r="H8944" s="6">
        <v>-1.15233372934</v>
      </c>
      <c r="I8944" s="6">
        <v>0.60494782139600001</v>
      </c>
    </row>
    <row r="8945" spans="1:9" x14ac:dyDescent="0.25">
      <c r="A8945" s="6">
        <v>-1.96593785823</v>
      </c>
      <c r="B8945" s="6">
        <v>2.00694024979</v>
      </c>
      <c r="C8945" s="6">
        <v>1.56684964007</v>
      </c>
      <c r="D8945">
        <v>-3.0058685347699998</v>
      </c>
      <c r="E8945">
        <v>-2.2326106494900002</v>
      </c>
      <c r="F8945">
        <v>2.8187681545499998</v>
      </c>
      <c r="G8945" s="6">
        <v>4.7079719974099996</v>
      </c>
      <c r="H8945" s="6">
        <v>-1.4233116804399999</v>
      </c>
      <c r="I8945" s="6">
        <v>-2.2544443704899999</v>
      </c>
    </row>
    <row r="8946" spans="1:9" x14ac:dyDescent="0.25">
      <c r="A8946" s="6">
        <v>2.255057527</v>
      </c>
      <c r="B8946" s="6">
        <v>-0.65933497622000004</v>
      </c>
      <c r="C8946" s="6">
        <v>1.3047832618099999</v>
      </c>
      <c r="D8946">
        <v>-2.7118607109599999</v>
      </c>
      <c r="E8946">
        <v>-2.9837597122399999</v>
      </c>
      <c r="F8946">
        <v>1.7168020938499999</v>
      </c>
      <c r="G8946" s="6">
        <v>6.0471836307700002</v>
      </c>
      <c r="H8946" s="6">
        <v>2.5166381573700001</v>
      </c>
      <c r="I8946" s="6">
        <v>-0.58552705576300001</v>
      </c>
    </row>
    <row r="8947" spans="1:9" x14ac:dyDescent="0.25">
      <c r="A8947" s="6">
        <v>2.2449376968900001</v>
      </c>
      <c r="B8947" s="6">
        <v>-0.50018054482499996</v>
      </c>
      <c r="C8947" s="6">
        <v>1.2085667713099999</v>
      </c>
      <c r="D8947">
        <v>-1.3338130029999999</v>
      </c>
      <c r="E8947">
        <v>-0.50921035209599996</v>
      </c>
      <c r="F8947">
        <v>-1.7655302293799999</v>
      </c>
      <c r="G8947" s="6">
        <v>0.60230946489000003</v>
      </c>
      <c r="H8947" s="6">
        <v>2.9558120151399998</v>
      </c>
      <c r="I8947" s="6">
        <v>0.91341743939300002</v>
      </c>
    </row>
    <row r="8948" spans="1:9" x14ac:dyDescent="0.25">
      <c r="A8948" s="6">
        <v>2.5318958241699998</v>
      </c>
      <c r="B8948" s="6">
        <v>-0.69366654458699994</v>
      </c>
      <c r="C8948" s="6">
        <v>0.91973292931499995</v>
      </c>
      <c r="D8948">
        <v>1.6624852725799999</v>
      </c>
      <c r="E8948">
        <v>-1.5828085383299999</v>
      </c>
      <c r="F8948">
        <v>-1.0375469187299999</v>
      </c>
      <c r="G8948" s="6">
        <v>4.17502976054E-2</v>
      </c>
      <c r="H8948" s="6">
        <v>-1.9497126175399999</v>
      </c>
      <c r="I8948" s="6">
        <v>0.50805394468499998</v>
      </c>
    </row>
    <row r="8949" spans="1:9" x14ac:dyDescent="0.25">
      <c r="A8949" s="6">
        <v>-1.38976324629</v>
      </c>
      <c r="B8949" s="6">
        <v>0.626943112857</v>
      </c>
      <c r="C8949" s="6">
        <v>-2.7001298594300001</v>
      </c>
      <c r="D8949">
        <v>-3.0840218521499998</v>
      </c>
      <c r="E8949">
        <v>-1.37091926812</v>
      </c>
      <c r="F8949">
        <v>-0.110237224215</v>
      </c>
      <c r="G8949" s="6">
        <v>0.43178080967299998</v>
      </c>
      <c r="H8949" s="6">
        <v>0.89433370667300005</v>
      </c>
      <c r="I8949" s="6">
        <v>-0.74168266697700003</v>
      </c>
    </row>
    <row r="8950" spans="1:9" x14ac:dyDescent="0.25">
      <c r="A8950" s="6">
        <v>-1.51544633213</v>
      </c>
      <c r="B8950" s="6">
        <v>0.51263704976900004</v>
      </c>
      <c r="C8950" s="6">
        <v>-2.2034075448600001</v>
      </c>
      <c r="D8950">
        <v>-2.4675272288399999</v>
      </c>
      <c r="E8950">
        <v>3.0979533202999998</v>
      </c>
      <c r="F8950">
        <v>2.86338689928</v>
      </c>
      <c r="G8950" s="6">
        <v>5.9016598958399999</v>
      </c>
      <c r="H8950" s="6">
        <v>-0.96036594217000004</v>
      </c>
      <c r="I8950" s="6">
        <v>0.69641525597200005</v>
      </c>
    </row>
    <row r="8951" spans="1:9" x14ac:dyDescent="0.25">
      <c r="A8951" s="6">
        <v>-2.6734898674499998</v>
      </c>
      <c r="B8951" s="6">
        <v>-3.1130653292399999</v>
      </c>
      <c r="C8951" s="6">
        <v>0.73169742455499998</v>
      </c>
      <c r="D8951">
        <v>-1.6901417339</v>
      </c>
      <c r="E8951">
        <v>1.41420018087</v>
      </c>
      <c r="F8951">
        <v>-2.9410656826400001</v>
      </c>
      <c r="G8951" s="6">
        <v>0.12570949053899999</v>
      </c>
      <c r="H8951" s="6">
        <v>-2.2031755788199998</v>
      </c>
      <c r="I8951" s="6">
        <v>0.52929463186600001</v>
      </c>
    </row>
    <row r="8952" spans="1:9" x14ac:dyDescent="0.25">
      <c r="A8952" s="6">
        <v>-1.9139559368300001</v>
      </c>
      <c r="B8952" s="6">
        <v>0.45084946752299998</v>
      </c>
      <c r="C8952" s="6">
        <v>-1.64841405577</v>
      </c>
      <c r="D8952">
        <v>2.4365988515799999</v>
      </c>
      <c r="E8952">
        <v>-2.2444372777299999</v>
      </c>
      <c r="F8952">
        <v>-1.5523631877099999</v>
      </c>
      <c r="G8952" s="6">
        <v>4.4917067560400001</v>
      </c>
      <c r="H8952" s="6">
        <v>-0.68047660581400005</v>
      </c>
      <c r="I8952" s="6">
        <v>2.8349189991200001</v>
      </c>
    </row>
    <row r="8953" spans="1:9" x14ac:dyDescent="0.25">
      <c r="A8953" s="6">
        <v>-2.8842999486499998</v>
      </c>
      <c r="B8953" s="6">
        <v>1.0187495738900001</v>
      </c>
      <c r="C8953" s="6">
        <v>-0.61969366434999995</v>
      </c>
      <c r="D8953">
        <v>2.7308109487999999</v>
      </c>
      <c r="E8953">
        <v>-1.9158176512</v>
      </c>
      <c r="F8953">
        <v>1.7161973561499999</v>
      </c>
      <c r="G8953" s="6">
        <v>5.3861476130600003</v>
      </c>
      <c r="H8953" s="6">
        <v>-2.4596247295000002</v>
      </c>
      <c r="I8953" s="6">
        <v>-1.2546654177600001</v>
      </c>
    </row>
    <row r="8954" spans="1:9" x14ac:dyDescent="0.25">
      <c r="A8954" s="6">
        <v>2.8318855850400002</v>
      </c>
      <c r="B8954" s="6">
        <v>2.67783095913</v>
      </c>
      <c r="C8954" s="6">
        <v>-0.57908986110500005</v>
      </c>
      <c r="D8954">
        <v>2.4452338245499998</v>
      </c>
      <c r="E8954">
        <v>2.8425151576499998</v>
      </c>
      <c r="F8954">
        <v>-0.37339450528700002</v>
      </c>
      <c r="G8954" s="6">
        <v>5.7628904060500004</v>
      </c>
      <c r="H8954" s="6">
        <v>-3.11193205955</v>
      </c>
      <c r="I8954" s="6">
        <v>-0.82778459811000005</v>
      </c>
    </row>
    <row r="8955" spans="1:9" x14ac:dyDescent="0.25">
      <c r="A8955" s="6">
        <v>2.5660658359399999</v>
      </c>
      <c r="B8955" s="6">
        <v>-2.9143365034399999</v>
      </c>
      <c r="C8955" s="6">
        <v>-0.95145849651600001</v>
      </c>
      <c r="D8955">
        <v>-2.8491404232000002</v>
      </c>
      <c r="E8955">
        <v>-2.65873113532</v>
      </c>
      <c r="F8955">
        <v>-2.4698822734900001</v>
      </c>
      <c r="G8955" s="6">
        <v>4.8422966671400003</v>
      </c>
      <c r="H8955" s="6">
        <v>-0.51158502766199998</v>
      </c>
      <c r="I8955" s="6">
        <v>2.0160491731299999</v>
      </c>
    </row>
    <row r="8956" spans="1:9" x14ac:dyDescent="0.25">
      <c r="A8956" s="6">
        <v>-2.7589256814800001</v>
      </c>
      <c r="B8956" s="6">
        <v>-2.94507349626</v>
      </c>
      <c r="C8956" s="6">
        <v>0.77447875717100001</v>
      </c>
      <c r="D8956">
        <v>2.4598599785699999</v>
      </c>
      <c r="E8956">
        <v>-2.98266522703</v>
      </c>
      <c r="F8956">
        <v>-2.9701097178999998</v>
      </c>
      <c r="G8956" s="6">
        <v>0.53252384512700002</v>
      </c>
      <c r="H8956" s="6">
        <v>0.78658261680599995</v>
      </c>
      <c r="I8956" s="6">
        <v>-0.84022850453300002</v>
      </c>
    </row>
    <row r="8957" spans="1:9" x14ac:dyDescent="0.25">
      <c r="A8957" s="6">
        <v>3.0885641178399998</v>
      </c>
      <c r="B8957" s="6">
        <v>2.02485539628</v>
      </c>
      <c r="C8957" s="6">
        <v>-0.47189694169500002</v>
      </c>
      <c r="D8957">
        <v>-1.4201456402599999</v>
      </c>
      <c r="E8957">
        <v>2.7812884442299999</v>
      </c>
      <c r="F8957">
        <v>0.97479692897500003</v>
      </c>
      <c r="G8957" s="6">
        <v>5.4836819081200003</v>
      </c>
      <c r="H8957" s="6">
        <v>-0.610715646098</v>
      </c>
      <c r="I8957" s="6">
        <v>1.13669605462</v>
      </c>
    </row>
    <row r="8958" spans="1:9" x14ac:dyDescent="0.25">
      <c r="A8958" s="6">
        <v>2.0634190479100001</v>
      </c>
      <c r="B8958" s="6">
        <v>-0.46113370332600001</v>
      </c>
      <c r="C8958" s="6">
        <v>1.4882168279800001</v>
      </c>
      <c r="D8958">
        <v>2.7398582653900001</v>
      </c>
      <c r="E8958">
        <v>-2.39870872906</v>
      </c>
      <c r="F8958">
        <v>2.1723523760100001</v>
      </c>
      <c r="G8958" s="6">
        <v>5.8071729461699997</v>
      </c>
      <c r="H8958" s="6">
        <v>-0.84332336292300003</v>
      </c>
      <c r="I8958" s="6">
        <v>0.78378872233300001</v>
      </c>
    </row>
    <row r="8959" spans="1:9" x14ac:dyDescent="0.25">
      <c r="A8959" s="6">
        <v>-1.9502178698199999</v>
      </c>
      <c r="B8959" s="6">
        <v>2.0117715607900002</v>
      </c>
      <c r="C8959" s="6">
        <v>1.63440444266</v>
      </c>
      <c r="D8959">
        <v>-1.3453749188699999</v>
      </c>
      <c r="E8959">
        <v>0.99350345485799996</v>
      </c>
      <c r="F8959">
        <v>-2.6060864660799998</v>
      </c>
      <c r="G8959" s="6">
        <v>1.22106426929</v>
      </c>
      <c r="H8959" s="6">
        <v>1.9684408960499999</v>
      </c>
      <c r="I8959" s="6">
        <v>1.6820565844099999</v>
      </c>
    </row>
    <row r="8960" spans="1:9" x14ac:dyDescent="0.25">
      <c r="A8960" s="6">
        <v>2.7462262205500001</v>
      </c>
      <c r="B8960" s="6">
        <v>2.8759106003200001</v>
      </c>
      <c r="C8960" s="6">
        <v>-0.70244709975999997</v>
      </c>
      <c r="D8960">
        <v>1.3875534282899999</v>
      </c>
      <c r="E8960">
        <v>-1.8219864370500001</v>
      </c>
      <c r="F8960">
        <v>-1.9594847667999999</v>
      </c>
      <c r="G8960" s="6">
        <v>0.84734828048099997</v>
      </c>
      <c r="H8960" s="6">
        <v>2.5383392264500002</v>
      </c>
      <c r="I8960" s="6">
        <v>1.19398270774</v>
      </c>
    </row>
    <row r="8961" spans="1:9" x14ac:dyDescent="0.25">
      <c r="A8961" s="6">
        <v>2.3903182173299999</v>
      </c>
      <c r="B8961" s="6">
        <v>-0.65608566247400002</v>
      </c>
      <c r="C8961" s="6">
        <v>1.09597120883</v>
      </c>
      <c r="D8961">
        <v>2.30395729422</v>
      </c>
      <c r="E8961">
        <v>1.9359580490299999</v>
      </c>
      <c r="F8961">
        <v>-1.3444997896599999</v>
      </c>
      <c r="G8961" s="6">
        <v>5.5814438692200001</v>
      </c>
      <c r="H8961" s="6">
        <v>-2.7791823446300001</v>
      </c>
      <c r="I8961" s="6">
        <v>-1.0232676814199999</v>
      </c>
    </row>
    <row r="8962" spans="1:9" x14ac:dyDescent="0.25">
      <c r="A8962" s="6">
        <v>2.9854369969799999</v>
      </c>
      <c r="B8962" s="6">
        <v>-1.4027365518399999</v>
      </c>
      <c r="C8962" s="6">
        <v>0.59157187340499995</v>
      </c>
      <c r="D8962">
        <v>3.04746391238</v>
      </c>
      <c r="E8962">
        <v>2.0898878167100001</v>
      </c>
      <c r="F8962">
        <v>0.20603612104399999</v>
      </c>
      <c r="G8962" s="6">
        <v>6.2620562273899996</v>
      </c>
      <c r="H8962" s="6">
        <v>-1.7604820106900001</v>
      </c>
      <c r="I8962" s="6">
        <v>0.50605167170499998</v>
      </c>
    </row>
    <row r="8963" spans="1:9" x14ac:dyDescent="0.25">
      <c r="A8963" s="6">
        <v>-2.7950689991900002</v>
      </c>
      <c r="B8963" s="6">
        <v>-2.67042671405</v>
      </c>
      <c r="C8963" s="6">
        <v>0.68530080245299996</v>
      </c>
      <c r="D8963">
        <v>1.3700148083200001</v>
      </c>
      <c r="E8963">
        <v>1.8191408868600001</v>
      </c>
      <c r="F8963">
        <v>0.26892027013000003</v>
      </c>
      <c r="G8963" s="6">
        <v>1.0733852529100001</v>
      </c>
      <c r="H8963" s="6">
        <v>2.1892267939100001</v>
      </c>
      <c r="I8963" s="6">
        <v>1.4799434844599999</v>
      </c>
    </row>
    <row r="8964" spans="1:9" x14ac:dyDescent="0.25">
      <c r="A8964" s="6">
        <v>2.60076307326</v>
      </c>
      <c r="B8964" s="6">
        <v>-0.73892925646300001</v>
      </c>
      <c r="C8964" s="6">
        <v>0.83132730046000003</v>
      </c>
      <c r="D8964">
        <v>-2.1482796984800001</v>
      </c>
      <c r="E8964">
        <v>2.0720261539</v>
      </c>
      <c r="F8964">
        <v>1.60426430648</v>
      </c>
      <c r="G8964" s="6">
        <v>0.96357564726099998</v>
      </c>
      <c r="H8964" s="6">
        <v>2.35622173881</v>
      </c>
      <c r="I8964" s="6">
        <v>1.3378135044799999</v>
      </c>
    </row>
    <row r="8965" spans="1:9" x14ac:dyDescent="0.25">
      <c r="A8965" s="6">
        <v>-2.9187879789600002</v>
      </c>
      <c r="B8965" s="6">
        <v>1.1024652154100001</v>
      </c>
      <c r="C8965" s="6">
        <v>-0.55826842145800004</v>
      </c>
      <c r="D8965">
        <v>-1.35087856063</v>
      </c>
      <c r="E8965">
        <v>2.43544624961</v>
      </c>
      <c r="F8965">
        <v>1.7199936582799999</v>
      </c>
      <c r="G8965" s="6">
        <v>0.77563749920000002</v>
      </c>
      <c r="H8965" s="6">
        <v>0.62173764549099997</v>
      </c>
      <c r="I8965" s="6">
        <v>-1.1085472976099999</v>
      </c>
    </row>
    <row r="8966" spans="1:9" x14ac:dyDescent="0.25">
      <c r="A8966" s="6">
        <v>-2.02776918631</v>
      </c>
      <c r="B8966" s="6">
        <v>0.46952086366500001</v>
      </c>
      <c r="C8966" s="6">
        <v>-1.42756534423</v>
      </c>
      <c r="D8966">
        <v>1.5130893002700001</v>
      </c>
      <c r="E8966">
        <v>1.45490849056</v>
      </c>
      <c r="F8966">
        <v>0.34638024638600001</v>
      </c>
      <c r="G8966" s="6">
        <v>0.25595296797299999</v>
      </c>
      <c r="H8966" s="6">
        <v>-2.5697859928</v>
      </c>
      <c r="I8966" s="6">
        <v>0.59858508107099995</v>
      </c>
    </row>
    <row r="8967" spans="1:9" x14ac:dyDescent="0.25">
      <c r="A8967" s="6">
        <v>2.6211546187299999</v>
      </c>
      <c r="B8967" s="6">
        <v>3.07961670096</v>
      </c>
      <c r="C8967" s="6">
        <v>-0.82970165454300004</v>
      </c>
      <c r="D8967">
        <v>-2.8657639284099998</v>
      </c>
      <c r="E8967">
        <v>1.1207439616599999</v>
      </c>
      <c r="F8967">
        <v>-2.8714126857100002</v>
      </c>
      <c r="G8967" s="6">
        <v>5.50092343778</v>
      </c>
      <c r="H8967" s="6">
        <v>-0.61860448125199996</v>
      </c>
      <c r="I8967" s="6">
        <v>1.11633153751</v>
      </c>
    </row>
    <row r="8968" spans="1:9" x14ac:dyDescent="0.25">
      <c r="A8968" s="6">
        <v>2.5052200204999999</v>
      </c>
      <c r="B8968" s="6">
        <v>-0.77770734028099997</v>
      </c>
      <c r="C8968" s="6">
        <v>1.01993112151</v>
      </c>
      <c r="D8968">
        <v>2.4841715389300001</v>
      </c>
      <c r="E8968">
        <v>-1.00114065349</v>
      </c>
      <c r="F8968">
        <v>-2.8273415925599998</v>
      </c>
      <c r="G8968" s="6">
        <v>5.3635610516399996</v>
      </c>
      <c r="H8968" s="6">
        <v>-0.56534519976800002</v>
      </c>
      <c r="I8968" s="6">
        <v>1.28264674446</v>
      </c>
    </row>
    <row r="8969" spans="1:9" x14ac:dyDescent="0.25">
      <c r="A8969" s="6">
        <v>1.51775648965</v>
      </c>
      <c r="B8969" s="6">
        <v>-0.48630683564900001</v>
      </c>
      <c r="C8969" s="6">
        <v>2.25091795682</v>
      </c>
      <c r="D8969">
        <v>-1.9270580944</v>
      </c>
      <c r="E8969">
        <v>1.60509435656</v>
      </c>
      <c r="F8969">
        <v>2.0381915720000001</v>
      </c>
      <c r="G8969" s="6">
        <v>0.45462590746999998</v>
      </c>
      <c r="H8969" s="6">
        <v>-3.0375673512799999</v>
      </c>
      <c r="I8969" s="6">
        <v>0.76318510975599996</v>
      </c>
    </row>
    <row r="8970" spans="1:9" x14ac:dyDescent="0.25">
      <c r="A8970" s="6">
        <v>3.07545378364</v>
      </c>
      <c r="B8970" s="6">
        <v>2.1990940672299999</v>
      </c>
      <c r="C8970" s="6">
        <v>-0.52497270118899997</v>
      </c>
      <c r="D8970">
        <v>-2.8473788762400001</v>
      </c>
      <c r="E8970">
        <v>-2.6587087087999999</v>
      </c>
      <c r="F8970">
        <v>-2.2016424213399999</v>
      </c>
      <c r="G8970" s="6">
        <v>0.73894476689400002</v>
      </c>
      <c r="H8970" s="6">
        <v>0.64017131234799995</v>
      </c>
      <c r="I8970" s="6">
        <v>-1.06583965793</v>
      </c>
    </row>
    <row r="8971" spans="1:9" x14ac:dyDescent="0.25">
      <c r="A8971" s="6">
        <v>2.6099115797999999</v>
      </c>
      <c r="B8971" s="6">
        <v>-3.12062237598</v>
      </c>
      <c r="C8971" s="6">
        <v>-0.76985496028800005</v>
      </c>
      <c r="D8971">
        <v>-2.1037916089799999</v>
      </c>
      <c r="E8971">
        <v>2.2408101023899998</v>
      </c>
      <c r="F8971">
        <v>-2.22554877996</v>
      </c>
      <c r="G8971" s="6">
        <v>0.94752053369</v>
      </c>
      <c r="H8971" s="6">
        <v>2.3809889556599999</v>
      </c>
      <c r="I8971" s="6">
        <v>1.3175508809600001</v>
      </c>
    </row>
    <row r="8972" spans="1:9" x14ac:dyDescent="0.25">
      <c r="A8972" s="6">
        <v>2.0379211879699999</v>
      </c>
      <c r="B8972" s="6">
        <v>-0.59534158160200001</v>
      </c>
      <c r="C8972" s="6">
        <v>1.6376115234899999</v>
      </c>
      <c r="D8972">
        <v>-2.6635780749700002</v>
      </c>
      <c r="E8972">
        <v>0.38826595986399998</v>
      </c>
      <c r="F8972">
        <v>-0.34404243439499999</v>
      </c>
      <c r="G8972" s="6">
        <v>0.243053952273</v>
      </c>
      <c r="H8972" s="6">
        <v>-2.5355589680300001</v>
      </c>
      <c r="I8972" s="6">
        <v>0.59005285624799997</v>
      </c>
    </row>
    <row r="8973" spans="1:9" x14ac:dyDescent="0.25">
      <c r="A8973" s="6">
        <v>-3.02032262537</v>
      </c>
      <c r="B8973" s="6">
        <v>-2.2600263369200002</v>
      </c>
      <c r="C8973" s="6">
        <v>0.51253691095800002</v>
      </c>
      <c r="D8973">
        <v>2.5943334511199998</v>
      </c>
      <c r="E8973">
        <v>-3.0685348862300001</v>
      </c>
      <c r="F8973">
        <v>-2.5202334222</v>
      </c>
      <c r="G8973" s="6">
        <v>1.8000804851800001</v>
      </c>
      <c r="H8973" s="6">
        <v>0.95905029805300002</v>
      </c>
      <c r="I8973" s="6">
        <v>2.8797735040700001</v>
      </c>
    </row>
    <row r="8974" spans="1:9" x14ac:dyDescent="0.25">
      <c r="A8974" s="6">
        <v>-2.7980809451700002</v>
      </c>
      <c r="B8974" s="6">
        <v>1.0817038327599999</v>
      </c>
      <c r="C8974" s="6">
        <v>-0.64029087062500001</v>
      </c>
      <c r="D8974">
        <v>-1.62071363534</v>
      </c>
      <c r="E8974">
        <v>0.53445521811399999</v>
      </c>
      <c r="F8974">
        <v>-2.3083950139599998</v>
      </c>
      <c r="G8974" s="6">
        <v>4.7790700680600002</v>
      </c>
      <c r="H8974" s="6">
        <v>-0.52035924088200003</v>
      </c>
      <c r="I8974" s="6">
        <v>2.1235730954299998</v>
      </c>
    </row>
    <row r="8975" spans="1:9" x14ac:dyDescent="0.25">
      <c r="A8975" s="6">
        <v>-2.0705502609600002</v>
      </c>
      <c r="B8975" s="6">
        <v>0.62715002120700003</v>
      </c>
      <c r="C8975" s="6">
        <v>-1.5568762733499999</v>
      </c>
      <c r="D8975">
        <v>2.3684357995699998</v>
      </c>
      <c r="E8975">
        <v>-0.707270638226</v>
      </c>
      <c r="F8975">
        <v>-3.0623799791800002</v>
      </c>
      <c r="G8975" s="6">
        <v>1.6624388274999999</v>
      </c>
      <c r="H8975" s="6">
        <v>0.56806376969600003</v>
      </c>
      <c r="I8975" s="6">
        <v>-2.43761152649</v>
      </c>
    </row>
    <row r="8976" spans="1:9" x14ac:dyDescent="0.25">
      <c r="A8976" s="6">
        <v>-1.32318338932</v>
      </c>
      <c r="B8976" s="6">
        <v>1.01971931906</v>
      </c>
      <c r="C8976" s="6">
        <v>2.6558510178799999</v>
      </c>
      <c r="D8976">
        <v>-2.7505570636100001</v>
      </c>
      <c r="E8976">
        <v>-2.9017623317800001</v>
      </c>
      <c r="F8976">
        <v>2.7584570511200002</v>
      </c>
      <c r="G8976" s="6">
        <v>5.8672753124100003</v>
      </c>
      <c r="H8976" s="6">
        <v>2.95445620414</v>
      </c>
      <c r="I8976" s="6">
        <v>-0.72707235838299999</v>
      </c>
    </row>
    <row r="8977" spans="1:9" x14ac:dyDescent="0.25">
      <c r="A8977" s="6">
        <v>1.4775851386500001</v>
      </c>
      <c r="B8977" s="6">
        <v>-1.24156916992</v>
      </c>
      <c r="C8977" s="6">
        <v>-2.5847565583100001</v>
      </c>
      <c r="D8977">
        <v>2.7690429809000001</v>
      </c>
      <c r="E8977">
        <v>2.8657068103699999</v>
      </c>
      <c r="F8977">
        <v>2.7166489471899999</v>
      </c>
      <c r="G8977" s="6">
        <v>5.8672753124100003</v>
      </c>
      <c r="H8977" s="6">
        <v>2.95445620414</v>
      </c>
      <c r="I8977" s="6">
        <v>-0.72707235838299999</v>
      </c>
    </row>
    <row r="8978" spans="1:9" x14ac:dyDescent="0.25">
      <c r="A8978" s="6">
        <v>2.6899660089399999</v>
      </c>
      <c r="B8978" s="6">
        <v>3.1206403121099999</v>
      </c>
      <c r="C8978" s="6">
        <v>-0.76011007116600005</v>
      </c>
      <c r="D8978">
        <v>-2.4762031038700001</v>
      </c>
      <c r="E8978">
        <v>2.8447420666799998</v>
      </c>
      <c r="F8978">
        <v>-0.206352765232</v>
      </c>
      <c r="G8978" s="6">
        <v>5.8672753124100003</v>
      </c>
      <c r="H8978" s="6">
        <v>2.95445620414</v>
      </c>
      <c r="I8978" s="6">
        <v>-0.72707235838299999</v>
      </c>
    </row>
    <row r="8979" spans="1:9" x14ac:dyDescent="0.25">
      <c r="A8979" s="6">
        <v>2.0556308406300001</v>
      </c>
      <c r="B8979" s="6">
        <v>-0.466389596352</v>
      </c>
      <c r="C8979" s="6">
        <v>1.4161880298</v>
      </c>
      <c r="D8979">
        <v>-1.4716664337500001</v>
      </c>
      <c r="E8979">
        <v>0.56056359020199997</v>
      </c>
      <c r="F8979">
        <v>-2.5903734465000001E-2</v>
      </c>
      <c r="G8979" s="6">
        <v>6.2721679627700002</v>
      </c>
      <c r="H8979" s="6">
        <v>1.8566159366799999</v>
      </c>
      <c r="I8979" s="6">
        <v>-0.50554852043599996</v>
      </c>
    </row>
    <row r="8980" spans="1:9" x14ac:dyDescent="0.25">
      <c r="A8980" s="6">
        <v>1.8551982810700001</v>
      </c>
      <c r="B8980" s="6">
        <v>-1.7991510324</v>
      </c>
      <c r="C8980" s="6">
        <v>-1.867011094</v>
      </c>
      <c r="D8980">
        <v>-2.45972316839</v>
      </c>
      <c r="E8980">
        <v>1.7237785164299999</v>
      </c>
      <c r="F8980">
        <v>-2.0503092773399998</v>
      </c>
      <c r="G8980" s="6">
        <v>1.2395987854199999</v>
      </c>
      <c r="H8980" s="6">
        <v>0.50769014273099999</v>
      </c>
      <c r="I8980" s="6">
        <v>-1.7084672196499999</v>
      </c>
    </row>
    <row r="8981" spans="1:9" x14ac:dyDescent="0.25">
      <c r="A8981" s="6">
        <v>1.3533485652899999</v>
      </c>
      <c r="B8981" s="6">
        <v>-1.08007931605</v>
      </c>
      <c r="C8981" s="6">
        <v>-2.7111189061599998</v>
      </c>
      <c r="D8981">
        <v>-3.1096722041799998</v>
      </c>
      <c r="E8981">
        <v>1.7101648460900001</v>
      </c>
      <c r="F8981">
        <v>-3.6952465937099999E-2</v>
      </c>
      <c r="G8981" s="6">
        <v>5.6526771204299999</v>
      </c>
      <c r="H8981" s="6">
        <v>-0.70682809200200003</v>
      </c>
      <c r="I8981" s="6">
        <v>0.94395193251700005</v>
      </c>
    </row>
    <row r="8982" spans="1:9" x14ac:dyDescent="0.25">
      <c r="A8982" s="6">
        <v>2.1485362707800002</v>
      </c>
      <c r="B8982" s="6">
        <v>-2.3465969593499998</v>
      </c>
      <c r="C8982" s="6">
        <v>-1.27409045737</v>
      </c>
      <c r="D8982">
        <v>-1.9830985920099999</v>
      </c>
      <c r="E8982">
        <v>5.4584798302100002E-2</v>
      </c>
      <c r="F8982">
        <v>-1.13173877875</v>
      </c>
      <c r="G8982" s="6">
        <v>1.5921700942300001</v>
      </c>
      <c r="H8982" s="6">
        <v>1.3949798415300001</v>
      </c>
      <c r="I8982" s="6">
        <v>2.2877060111900001</v>
      </c>
    </row>
    <row r="8983" spans="1:9" x14ac:dyDescent="0.25">
      <c r="A8983" s="6">
        <v>-1.37670980598</v>
      </c>
      <c r="B8983" s="6">
        <v>0.91126526637799998</v>
      </c>
      <c r="C8983" s="6">
        <v>3.0178905183400002</v>
      </c>
      <c r="D8983">
        <v>-2.6760359710700001</v>
      </c>
      <c r="E8983">
        <v>-2.8560220587999998</v>
      </c>
      <c r="F8983">
        <v>2.93893421255</v>
      </c>
      <c r="G8983" s="6">
        <v>0.77026089619299998</v>
      </c>
      <c r="H8983" s="6">
        <v>0.62432333531899997</v>
      </c>
      <c r="I8983" s="6">
        <v>-1.1022457624699999</v>
      </c>
    </row>
    <row r="8984" spans="1:9" x14ac:dyDescent="0.25">
      <c r="A8984" s="6">
        <v>-2.4925447575400002</v>
      </c>
      <c r="B8984" s="6">
        <v>0.70667414034599996</v>
      </c>
      <c r="C8984" s="6">
        <v>-0.986403468457</v>
      </c>
      <c r="D8984">
        <v>-1.3308433158399999</v>
      </c>
      <c r="E8984">
        <v>0.70102069044000004</v>
      </c>
      <c r="F8984">
        <v>5.2845595537499998E-2</v>
      </c>
      <c r="G8984" s="6">
        <v>1.08448128146</v>
      </c>
      <c r="H8984" s="6">
        <v>2.17253453393</v>
      </c>
      <c r="I8984" s="6">
        <v>1.49466579232</v>
      </c>
    </row>
    <row r="8985" spans="1:9" x14ac:dyDescent="0.25">
      <c r="A8985" s="6">
        <v>1.68173924581</v>
      </c>
      <c r="B8985" s="6">
        <v>-1.62596421525</v>
      </c>
      <c r="C8985" s="6">
        <v>-2.08773184561</v>
      </c>
      <c r="D8985">
        <v>-2.9311666296699999</v>
      </c>
      <c r="E8985">
        <v>-0.58502237492300002</v>
      </c>
      <c r="F8985">
        <v>-1.28732923639</v>
      </c>
      <c r="G8985" s="6">
        <v>5.9947910143599996</v>
      </c>
      <c r="H8985" s="6">
        <v>-1.1093295113199999</v>
      </c>
      <c r="I8985" s="6">
        <v>0.62141978211600002</v>
      </c>
    </row>
    <row r="8986" spans="1:9" x14ac:dyDescent="0.25">
      <c r="A8986" s="6">
        <v>2.5261615821299999</v>
      </c>
      <c r="B8986" s="6">
        <v>-0.64212735205600002</v>
      </c>
      <c r="C8986" s="6">
        <v>0.91205523856100001</v>
      </c>
      <c r="D8986">
        <v>-2.2290421894199999</v>
      </c>
      <c r="E8986">
        <v>0.55871221437999996</v>
      </c>
      <c r="F8986">
        <v>2.2560173273199999</v>
      </c>
      <c r="G8986" s="6">
        <v>1.21400829064E-2</v>
      </c>
      <c r="H8986" s="6">
        <v>1.7871794108900001</v>
      </c>
      <c r="I8986" s="6">
        <v>-0.50558878300499999</v>
      </c>
    </row>
    <row r="8987" spans="1:9" x14ac:dyDescent="0.25">
      <c r="A8987" s="6">
        <v>-2.3850008706699999</v>
      </c>
      <c r="B8987" s="6">
        <v>2.7389323120500002</v>
      </c>
      <c r="C8987" s="6">
        <v>1.11735541461</v>
      </c>
      <c r="D8987">
        <v>-1.3210718854900001</v>
      </c>
      <c r="E8987">
        <v>2.78725737157</v>
      </c>
      <c r="F8987">
        <v>1.0900033095399999</v>
      </c>
      <c r="G8987" s="6">
        <v>4.8809633618500001</v>
      </c>
      <c r="H8987" s="6">
        <v>-1.69640791485</v>
      </c>
      <c r="I8987" s="6">
        <v>-1.95339696752</v>
      </c>
    </row>
    <row r="8988" spans="1:9" x14ac:dyDescent="0.25">
      <c r="A8988" s="6">
        <v>1.86434685504</v>
      </c>
      <c r="B8988" s="6">
        <v>-0.467002329976</v>
      </c>
      <c r="C8988" s="6">
        <v>1.67344341871</v>
      </c>
      <c r="D8988">
        <v>-3.1304374093299998</v>
      </c>
      <c r="E8988">
        <v>-1.8665063639799999</v>
      </c>
      <c r="F8988">
        <v>-1.7850905077799999</v>
      </c>
      <c r="G8988" s="6">
        <v>5.5043454589799996</v>
      </c>
      <c r="H8988" s="6">
        <v>-2.6495009055600001</v>
      </c>
      <c r="I8988" s="6">
        <v>-1.1123075609099999</v>
      </c>
    </row>
    <row r="8989" spans="1:9" x14ac:dyDescent="0.25">
      <c r="A8989" s="6">
        <v>2.9575699693600002</v>
      </c>
      <c r="B8989" s="6">
        <v>2.3211575226600001</v>
      </c>
      <c r="C8989" s="6">
        <v>-0.51374676883399994</v>
      </c>
      <c r="D8989">
        <v>-2.6356939024899999</v>
      </c>
      <c r="E8989">
        <v>0.806482902891</v>
      </c>
      <c r="F8989">
        <v>-1.2781374164799999</v>
      </c>
      <c r="G8989" s="6">
        <v>1.4291162616099999</v>
      </c>
      <c r="H8989" s="6">
        <v>0.51040930342599999</v>
      </c>
      <c r="I8989" s="6">
        <v>-1.9967508303299999</v>
      </c>
    </row>
    <row r="8990" spans="1:9" x14ac:dyDescent="0.25">
      <c r="A8990" s="6">
        <v>-2.6856841087899999</v>
      </c>
      <c r="B8990" s="6">
        <v>-3.0479209789200001</v>
      </c>
      <c r="C8990" s="6">
        <v>0.68229865379599997</v>
      </c>
      <c r="D8990">
        <v>1.7779049972700001</v>
      </c>
      <c r="E8990">
        <v>-0.51418246273299995</v>
      </c>
      <c r="F8990">
        <v>-2.6478676328200001</v>
      </c>
      <c r="G8990" s="6">
        <v>0.36828396174200001</v>
      </c>
      <c r="H8990" s="6">
        <v>0.97933415609600005</v>
      </c>
      <c r="I8990" s="6">
        <v>-0.68499884520800003</v>
      </c>
    </row>
    <row r="8991" spans="1:9" x14ac:dyDescent="0.25">
      <c r="A8991" s="6">
        <v>-2.5042919218800002</v>
      </c>
      <c r="B8991" s="6">
        <v>0.664642536447</v>
      </c>
      <c r="C8991" s="6">
        <v>-0.92034926807100004</v>
      </c>
      <c r="D8991">
        <v>2.5956407174999998</v>
      </c>
      <c r="E8991">
        <v>0.39438281888900001</v>
      </c>
      <c r="F8991">
        <v>1.98328165942</v>
      </c>
      <c r="G8991" s="6">
        <v>4.8716911671899998</v>
      </c>
      <c r="H8991" s="6">
        <v>-0.50889475017200003</v>
      </c>
      <c r="I8991" s="6">
        <v>1.96823301444</v>
      </c>
    </row>
    <row r="8992" spans="1:9" x14ac:dyDescent="0.25">
      <c r="A8992" s="6">
        <v>-2.3561320944999999</v>
      </c>
      <c r="B8992" s="6">
        <v>0.52533544354600004</v>
      </c>
      <c r="C8992" s="6">
        <v>-1.0170043815400001</v>
      </c>
      <c r="D8992">
        <v>-1.4112411406500001</v>
      </c>
      <c r="E8992">
        <v>1.14585013151</v>
      </c>
      <c r="F8992">
        <v>1.3964825514300001</v>
      </c>
      <c r="G8992" s="6">
        <v>4.7155547867300003</v>
      </c>
      <c r="H8992" s="6">
        <v>-0.53411967901900004</v>
      </c>
      <c r="I8992" s="6">
        <v>2.2398593583799999</v>
      </c>
    </row>
    <row r="8993" spans="1:9" x14ac:dyDescent="0.25">
      <c r="A8993" s="6">
        <v>-2.0907874665500001</v>
      </c>
      <c r="B8993" s="6">
        <v>0.52639244120299999</v>
      </c>
      <c r="C8993" s="6">
        <v>-1.39435114048</v>
      </c>
      <c r="D8993">
        <v>1.35324182706</v>
      </c>
      <c r="E8993">
        <v>-2.9753778515099998</v>
      </c>
      <c r="F8993">
        <v>-0.84748979989899997</v>
      </c>
      <c r="G8993" s="6">
        <v>1.3467589706700001</v>
      </c>
      <c r="H8993" s="6">
        <v>1.78042437028</v>
      </c>
      <c r="I8993" s="6">
        <v>1.8668503509600001</v>
      </c>
    </row>
    <row r="8994" spans="1:9" x14ac:dyDescent="0.25">
      <c r="A8994" s="6">
        <v>-2.4532290971099999</v>
      </c>
      <c r="B8994" s="6">
        <v>0.72875982954200003</v>
      </c>
      <c r="C8994" s="6">
        <v>-1.0966770941399999</v>
      </c>
      <c r="D8994">
        <v>-2.8259242842100001</v>
      </c>
      <c r="E8994">
        <v>-2.7333539534</v>
      </c>
      <c r="F8994">
        <v>0.248274587789</v>
      </c>
      <c r="G8994" s="6">
        <v>5.9893077787999998</v>
      </c>
      <c r="H8994" s="6">
        <v>-1.0995012347999999</v>
      </c>
      <c r="I8994" s="6">
        <v>0.62546351662199995</v>
      </c>
    </row>
    <row r="8995" spans="1:9" x14ac:dyDescent="0.25">
      <c r="A8995" s="6">
        <v>-1.5469078244000001</v>
      </c>
      <c r="B8995" s="6">
        <v>1.47201926564</v>
      </c>
      <c r="C8995" s="6">
        <v>2.1409471438900001</v>
      </c>
      <c r="D8995">
        <v>2.0811240473399999</v>
      </c>
      <c r="E8995">
        <v>2.4484044086800001</v>
      </c>
      <c r="F8995">
        <v>-1.52117735431</v>
      </c>
      <c r="G8995" s="6">
        <v>5.9893077787999998</v>
      </c>
      <c r="H8995" s="6">
        <v>-1.0995012347999999</v>
      </c>
      <c r="I8995" s="6">
        <v>0.62546351662199995</v>
      </c>
    </row>
    <row r="8996" spans="1:9" x14ac:dyDescent="0.25">
      <c r="A8996" s="6">
        <v>1.7627178023500001</v>
      </c>
      <c r="B8996" s="6">
        <v>-0.46772610509599999</v>
      </c>
      <c r="C8996" s="6">
        <v>1.93715066867</v>
      </c>
      <c r="D8996">
        <v>-1.6039285854200001</v>
      </c>
      <c r="E8996">
        <v>0.52304171948099998</v>
      </c>
      <c r="F8996">
        <v>1.1517993951600001</v>
      </c>
      <c r="G8996" s="6">
        <v>4.8530769593</v>
      </c>
      <c r="H8996" s="6">
        <v>-0.51050323588299995</v>
      </c>
      <c r="I8996" s="6">
        <v>1.9983693148099999</v>
      </c>
    </row>
    <row r="8997" spans="1:9" x14ac:dyDescent="0.25">
      <c r="A8997" s="6">
        <v>2.16628153523</v>
      </c>
      <c r="B8997" s="6">
        <v>-0.56173245774400005</v>
      </c>
      <c r="C8997" s="6">
        <v>1.4372691012000001</v>
      </c>
      <c r="D8997">
        <v>-2.4027981669899998</v>
      </c>
      <c r="E8997">
        <v>2.7085072545000002</v>
      </c>
      <c r="F8997">
        <v>1.57465951757</v>
      </c>
      <c r="G8997" s="6">
        <v>0.42343267320299999</v>
      </c>
      <c r="H8997" s="6">
        <v>0.90467965057099997</v>
      </c>
      <c r="I8997" s="6">
        <v>-0.73396295613999996</v>
      </c>
    </row>
    <row r="8998" spans="1:9" x14ac:dyDescent="0.25">
      <c r="A8998" s="6">
        <v>2.6754437215100002</v>
      </c>
      <c r="B8998" s="6">
        <v>-0.90593323332099995</v>
      </c>
      <c r="C8998" s="6">
        <v>0.85312919031599999</v>
      </c>
      <c r="D8998">
        <v>1.8604190326100001</v>
      </c>
      <c r="E8998">
        <v>2.50640253143</v>
      </c>
      <c r="F8998">
        <v>-1.2480078354899999</v>
      </c>
      <c r="G8998" s="6">
        <v>0.74107284914799998</v>
      </c>
      <c r="H8998" s="6">
        <v>0.63905056650400005</v>
      </c>
      <c r="I8998" s="6">
        <v>-1.0682973623300001</v>
      </c>
    </row>
    <row r="8999" spans="1:9" x14ac:dyDescent="0.25">
      <c r="A8999" s="6">
        <v>-1.5631584166900001</v>
      </c>
      <c r="B8999" s="6">
        <v>0.44504965982900002</v>
      </c>
      <c r="C8999" s="6">
        <v>-2.1314063786399999</v>
      </c>
      <c r="D8999">
        <v>-1.8780139711799999</v>
      </c>
      <c r="E8999">
        <v>1.2297953312000001</v>
      </c>
      <c r="F8999">
        <v>2.4093533861799998</v>
      </c>
      <c r="G8999" s="6">
        <v>1.6335353182300001</v>
      </c>
      <c r="H8999" s="6">
        <v>1.3238786813700001</v>
      </c>
      <c r="I8999" s="6">
        <v>2.37322602852</v>
      </c>
    </row>
    <row r="9000" spans="1:9" x14ac:dyDescent="0.25">
      <c r="A9000" s="6">
        <v>2.4936590275000001</v>
      </c>
      <c r="B9000" s="6">
        <v>-0.63917322461100001</v>
      </c>
      <c r="C9000" s="6">
        <v>0.93622971979900005</v>
      </c>
      <c r="D9000">
        <v>2.9985093009499999</v>
      </c>
      <c r="E9000">
        <v>-0.96599343210999999</v>
      </c>
      <c r="F9000">
        <v>2.6873798612100002</v>
      </c>
      <c r="G9000" s="6">
        <v>4.8637711106200001</v>
      </c>
      <c r="H9000" s="6">
        <v>-0.50953971053699998</v>
      </c>
      <c r="I9000" s="6">
        <v>1.9809967152900001</v>
      </c>
    </row>
    <row r="9001" spans="1:9" x14ac:dyDescent="0.25">
      <c r="A9001" s="6">
        <v>-2.3764710193199998</v>
      </c>
      <c r="B9001" s="6">
        <v>2.7427631488899999</v>
      </c>
      <c r="C9001" s="6">
        <v>1.12290555463</v>
      </c>
      <c r="D9001">
        <v>1.3994135217000001</v>
      </c>
      <c r="E9001">
        <v>-1.1131661345399999</v>
      </c>
      <c r="F9001">
        <v>2.9880703039299998</v>
      </c>
      <c r="G9001" s="6">
        <v>4.8637711106200001</v>
      </c>
      <c r="H9001" s="6">
        <v>-0.50953971053699998</v>
      </c>
      <c r="I9001" s="6">
        <v>1.9809967152900001</v>
      </c>
    </row>
    <row r="9002" spans="1:9" x14ac:dyDescent="0.25">
      <c r="A9002" s="6">
        <v>2.2927974277600001</v>
      </c>
      <c r="B9002" s="6">
        <v>-0.68030337915500005</v>
      </c>
      <c r="C9002" s="6">
        <v>1.2753541320599999</v>
      </c>
      <c r="D9002">
        <v>2.8012365701399999</v>
      </c>
      <c r="E9002">
        <v>-1.03541770307</v>
      </c>
      <c r="F9002">
        <v>2.7225129020200001</v>
      </c>
      <c r="G9002" s="6">
        <v>0.23626831365600001</v>
      </c>
      <c r="H9002" s="6">
        <v>1.2099328111800001</v>
      </c>
      <c r="I9002" s="6">
        <v>-0.58569634608700005</v>
      </c>
    </row>
    <row r="9003" spans="1:9" x14ac:dyDescent="0.25">
      <c r="A9003" s="6">
        <v>-1.52131938222</v>
      </c>
      <c r="B9003" s="6">
        <v>1.2804659483600001</v>
      </c>
      <c r="C9003" s="6">
        <v>2.5272205971199999</v>
      </c>
      <c r="D9003">
        <v>1.8496014914700001</v>
      </c>
      <c r="E9003">
        <v>1.63503496272</v>
      </c>
      <c r="F9003">
        <v>-0.35507474427800001</v>
      </c>
      <c r="G9003" s="6">
        <v>0.449169473594</v>
      </c>
      <c r="H9003" s="6">
        <v>-3.0260591080700001</v>
      </c>
      <c r="I9003" s="6">
        <v>0.75800049436399997</v>
      </c>
    </row>
    <row r="9004" spans="1:9" x14ac:dyDescent="0.25">
      <c r="A9004" s="6">
        <v>-2.2177637113499999</v>
      </c>
      <c r="B9004" s="6">
        <v>0.54006118240699996</v>
      </c>
      <c r="C9004" s="6">
        <v>-1.3319870595300001</v>
      </c>
      <c r="D9004">
        <v>-3.1205666556099998</v>
      </c>
      <c r="E9004">
        <v>2.7207154982000001</v>
      </c>
      <c r="F9004">
        <v>-1.4777465723400001</v>
      </c>
      <c r="G9004" s="6">
        <v>0.128343646757</v>
      </c>
      <c r="H9004" s="6">
        <v>1.4608850839</v>
      </c>
      <c r="I9004" s="6">
        <v>-0.53028515504100004</v>
      </c>
    </row>
    <row r="9005" spans="1:9" x14ac:dyDescent="0.25">
      <c r="A9005" s="6">
        <v>2.8378992153299998</v>
      </c>
      <c r="B9005" s="6">
        <v>2.7818295717699999</v>
      </c>
      <c r="C9005" s="6">
        <v>-0.68198017834799995</v>
      </c>
      <c r="D9005">
        <v>-2.7057102715100001</v>
      </c>
      <c r="E9005">
        <v>-0.97359830766699995</v>
      </c>
      <c r="F9005">
        <v>-1.27775832051</v>
      </c>
      <c r="G9005" s="6">
        <v>5.8132754553000003</v>
      </c>
      <c r="H9005" s="6">
        <v>-0.84999623050399997</v>
      </c>
      <c r="I9005" s="6">
        <v>0.77786464524700005</v>
      </c>
    </row>
    <row r="9006" spans="1:9" x14ac:dyDescent="0.25">
      <c r="A9006" s="6">
        <v>2.85005328524</v>
      </c>
      <c r="B9006" s="6">
        <v>-1.06761500323</v>
      </c>
      <c r="C9006" s="6">
        <v>0.55647034285100005</v>
      </c>
      <c r="D9006">
        <v>-1.4236753521600001</v>
      </c>
      <c r="E9006">
        <v>-2.7085111936100001</v>
      </c>
      <c r="F9006">
        <v>0.72697488309400005</v>
      </c>
      <c r="G9006" s="6">
        <v>0.75719991493700001</v>
      </c>
      <c r="H9006" s="6">
        <v>0.63076713950899999</v>
      </c>
      <c r="I9006" s="6">
        <v>-1.0869998355599999</v>
      </c>
    </row>
    <row r="9007" spans="1:9" x14ac:dyDescent="0.25">
      <c r="A9007" s="6">
        <v>1.3643092596299999</v>
      </c>
      <c r="B9007" s="6">
        <v>-0.55290488078900002</v>
      </c>
      <c r="C9007" s="6">
        <v>2.6588347260499998</v>
      </c>
      <c r="D9007">
        <v>-2.8667376814600001</v>
      </c>
      <c r="E9007">
        <v>2.0986466046599999</v>
      </c>
      <c r="F9007">
        <v>-1.5792951741800001</v>
      </c>
      <c r="G9007" s="6">
        <v>0.58130072983299996</v>
      </c>
      <c r="H9007" s="6">
        <v>2.9947925775400002</v>
      </c>
      <c r="I9007" s="6">
        <v>0.89101410959899996</v>
      </c>
    </row>
    <row r="9008" spans="1:9" x14ac:dyDescent="0.25">
      <c r="A9008" s="6">
        <v>3.0929604635399999</v>
      </c>
      <c r="B9008" s="6">
        <v>1.89719493046</v>
      </c>
      <c r="C9008" s="6">
        <v>-0.58131212727500003</v>
      </c>
      <c r="D9008">
        <v>-2.0500888871099998</v>
      </c>
      <c r="E9008">
        <v>0.83232786350499999</v>
      </c>
      <c r="F9008">
        <v>2.8260457949500002</v>
      </c>
      <c r="G9008" s="6">
        <v>0.65670183180800001</v>
      </c>
      <c r="H9008" s="6">
        <v>0.68887948575299995</v>
      </c>
      <c r="I9008" s="6">
        <v>-0.97276672273599996</v>
      </c>
    </row>
    <row r="9009" spans="1:9" x14ac:dyDescent="0.25">
      <c r="A9009" s="6">
        <v>-1.45829332419</v>
      </c>
      <c r="B9009" s="6">
        <v>1.10812688045</v>
      </c>
      <c r="C9009" s="6">
        <v>2.78957621696</v>
      </c>
      <c r="D9009">
        <v>-2.9595178255499999</v>
      </c>
      <c r="E9009">
        <v>-2.38326878647</v>
      </c>
      <c r="F9009">
        <v>1.96386881683</v>
      </c>
      <c r="G9009" s="6">
        <v>0.65670183180800001</v>
      </c>
      <c r="H9009" s="6">
        <v>0.68887948575299995</v>
      </c>
      <c r="I9009" s="6">
        <v>-0.97276672273599996</v>
      </c>
    </row>
    <row r="9010" spans="1:9" x14ac:dyDescent="0.25">
      <c r="A9010" s="6">
        <v>-2.5723257250099998</v>
      </c>
      <c r="B9010" s="6">
        <v>0.78261515809500004</v>
      </c>
      <c r="C9010" s="6">
        <v>-0.96063514720800003</v>
      </c>
      <c r="D9010">
        <v>2.8258028135400002</v>
      </c>
      <c r="E9010">
        <v>-1.07429166684</v>
      </c>
      <c r="F9010">
        <v>-1.10905623325</v>
      </c>
      <c r="G9010" s="6">
        <v>5.0571568112799996</v>
      </c>
      <c r="H9010" s="6">
        <v>-0.50855494024799996</v>
      </c>
      <c r="I9010" s="6">
        <v>1.68910485674</v>
      </c>
    </row>
    <row r="9011" spans="1:9" x14ac:dyDescent="0.25">
      <c r="A9011" s="6">
        <v>2.9246399106599998</v>
      </c>
      <c r="B9011" s="6">
        <v>2.43703832944</v>
      </c>
      <c r="C9011" s="6">
        <v>-0.63506390528400003</v>
      </c>
      <c r="D9011">
        <v>-1.7395236952099999</v>
      </c>
      <c r="E9011">
        <v>-1.1892428370999999</v>
      </c>
      <c r="F9011">
        <v>-0.25128261362900001</v>
      </c>
      <c r="G9011" s="6">
        <v>1.49280257506</v>
      </c>
      <c r="H9011" s="6">
        <v>0.51846315067000004</v>
      </c>
      <c r="I9011" s="6">
        <v>-2.1038061518800002</v>
      </c>
    </row>
    <row r="9012" spans="1:9" x14ac:dyDescent="0.25">
      <c r="A9012" s="6">
        <v>1.9152807912000001</v>
      </c>
      <c r="B9012" s="6">
        <v>-0.43746829209400001</v>
      </c>
      <c r="C9012" s="6">
        <v>1.61496150633</v>
      </c>
      <c r="D9012">
        <v>-2.3784323971000001</v>
      </c>
      <c r="E9012">
        <v>0.42771324945400002</v>
      </c>
      <c r="F9012">
        <v>-2.9440791183799999</v>
      </c>
      <c r="G9012" s="6">
        <v>6.12655410112</v>
      </c>
      <c r="H9012" s="6">
        <v>-1.3895998947099999</v>
      </c>
      <c r="I9012" s="6">
        <v>0.54207968576400001</v>
      </c>
    </row>
    <row r="9013" spans="1:9" x14ac:dyDescent="0.25">
      <c r="A9013" s="6">
        <v>1.9908875615599999</v>
      </c>
      <c r="B9013" s="6">
        <v>-1.99650100651</v>
      </c>
      <c r="C9013" s="6">
        <v>-1.7147923152</v>
      </c>
      <c r="D9013">
        <v>2.4481861716900002</v>
      </c>
      <c r="E9013">
        <v>-2.7926840952599998</v>
      </c>
      <c r="F9013">
        <v>-1.1316250936300001</v>
      </c>
      <c r="G9013" s="6">
        <v>1.8012874859100001</v>
      </c>
      <c r="H9013" s="6">
        <v>0.95480522865999995</v>
      </c>
      <c r="I9013" s="6">
        <v>2.8866730877900002</v>
      </c>
    </row>
    <row r="9014" spans="1:9" x14ac:dyDescent="0.25">
      <c r="A9014" s="6">
        <v>-2.1809771468600001</v>
      </c>
      <c r="B9014" s="6">
        <v>0.60402360759200002</v>
      </c>
      <c r="C9014" s="6">
        <v>-1.2853266315</v>
      </c>
      <c r="D9014">
        <v>-2.6734234080200001</v>
      </c>
      <c r="E9014">
        <v>1.4002702467799999</v>
      </c>
      <c r="F9014">
        <v>-1.32654600236</v>
      </c>
      <c r="G9014" s="6">
        <v>0.91089406354500002</v>
      </c>
      <c r="H9014" s="6">
        <v>2.4379178604299998</v>
      </c>
      <c r="I9014" s="6">
        <v>1.27180183719</v>
      </c>
    </row>
    <row r="9015" spans="1:9" x14ac:dyDescent="0.25">
      <c r="A9015" s="6">
        <v>-2.9054629679900001</v>
      </c>
      <c r="B9015" s="6">
        <v>1.24244350532</v>
      </c>
      <c r="C9015" s="6">
        <v>-0.56445142797500003</v>
      </c>
      <c r="D9015">
        <v>2.8959884155500002</v>
      </c>
      <c r="E9015">
        <v>2.5410683707500001</v>
      </c>
      <c r="F9015">
        <v>0.22801255529</v>
      </c>
      <c r="G9015" s="6">
        <v>5.2970994942700003</v>
      </c>
      <c r="H9015" s="6">
        <v>-0.54651644814</v>
      </c>
      <c r="I9015" s="6">
        <v>1.3664399037699999</v>
      </c>
    </row>
    <row r="9016" spans="1:9" x14ac:dyDescent="0.25">
      <c r="A9016" s="6">
        <v>-2.41522994871</v>
      </c>
      <c r="B9016" s="6">
        <v>2.7194085910100001</v>
      </c>
      <c r="C9016" s="6">
        <v>1.0504460798799999</v>
      </c>
      <c r="D9016">
        <v>2.96771668935</v>
      </c>
      <c r="E9016">
        <v>0.29583361484600001</v>
      </c>
      <c r="F9016">
        <v>1.4988788783</v>
      </c>
      <c r="G9016" s="6">
        <v>0.56113481791099995</v>
      </c>
      <c r="H9016" s="6">
        <v>3.0328373519</v>
      </c>
      <c r="I9016" s="6">
        <v>0.86980229149499999</v>
      </c>
    </row>
    <row r="9017" spans="1:9" x14ac:dyDescent="0.25">
      <c r="A9017" s="6">
        <v>-1.813902994</v>
      </c>
      <c r="B9017" s="6">
        <v>0.44397863281099997</v>
      </c>
      <c r="C9017" s="6">
        <v>-1.71108391047</v>
      </c>
      <c r="D9017">
        <v>2.6404640564799999</v>
      </c>
      <c r="E9017">
        <v>1.5077391623</v>
      </c>
      <c r="F9017">
        <v>-1.52703455823</v>
      </c>
      <c r="G9017" s="6">
        <v>5.1066408381099997</v>
      </c>
      <c r="H9017" s="6">
        <v>-0.51284353919199999</v>
      </c>
      <c r="I9017" s="6">
        <v>1.6196394222299999</v>
      </c>
    </row>
    <row r="9018" spans="1:9" x14ac:dyDescent="0.25">
      <c r="A9018" s="6">
        <v>-3.0174349730599999</v>
      </c>
      <c r="B9018" s="6">
        <v>1.5025965486299999</v>
      </c>
      <c r="C9018" s="6">
        <v>-0.59832515367899997</v>
      </c>
      <c r="D9018">
        <v>-1.5814057673699999</v>
      </c>
      <c r="E9018">
        <v>1.24980569137</v>
      </c>
      <c r="F9018">
        <v>-2.9456879650999999</v>
      </c>
      <c r="G9018" s="6">
        <v>1.60774843233</v>
      </c>
      <c r="H9018" s="6">
        <v>0.54609659193100002</v>
      </c>
      <c r="I9018" s="6">
        <v>-2.3191258564999999</v>
      </c>
    </row>
    <row r="9019" spans="1:9" x14ac:dyDescent="0.25">
      <c r="A9019" s="6">
        <v>-1.5904611183499999</v>
      </c>
      <c r="B9019" s="6">
        <v>0.62580675761000004</v>
      </c>
      <c r="C9019" s="6">
        <v>-2.3652392727199998</v>
      </c>
      <c r="D9019">
        <v>-1.9256572698700001</v>
      </c>
      <c r="E9019">
        <v>-3.0940294855400001</v>
      </c>
      <c r="F9019">
        <v>1.9255047600399999</v>
      </c>
      <c r="G9019" s="6">
        <v>1.35705210775</v>
      </c>
      <c r="H9019" s="6">
        <v>0.50595750564200004</v>
      </c>
      <c r="I9019" s="6">
        <v>-1.88264578192</v>
      </c>
    </row>
    <row r="9020" spans="1:9" x14ac:dyDescent="0.25">
      <c r="A9020" s="6">
        <v>-2.2765542788199999</v>
      </c>
      <c r="B9020" s="6">
        <v>2.4574778847799998</v>
      </c>
      <c r="C9020" s="6">
        <v>1.3063071179600001</v>
      </c>
      <c r="D9020">
        <v>-1.46539813996</v>
      </c>
      <c r="E9020">
        <v>2.4351366246000001</v>
      </c>
      <c r="F9020">
        <v>1.28117407957</v>
      </c>
      <c r="G9020" s="6">
        <v>5.9752211930300003</v>
      </c>
      <c r="H9020" s="6">
        <v>-1.07488768556</v>
      </c>
      <c r="I9020" s="6">
        <v>0.63608270143500001</v>
      </c>
    </row>
    <row r="9021" spans="1:9" x14ac:dyDescent="0.25">
      <c r="A9021" s="6">
        <v>2.5382162307699998</v>
      </c>
      <c r="B9021" s="6">
        <v>-2.9284681913799999</v>
      </c>
      <c r="C9021" s="6">
        <v>-1.0106828988100001</v>
      </c>
      <c r="D9021">
        <v>-3.09459793597</v>
      </c>
      <c r="E9021">
        <v>-1.9741795206099999</v>
      </c>
      <c r="F9021">
        <v>0.47402541642099999</v>
      </c>
      <c r="G9021" s="6">
        <v>0.84260986488599998</v>
      </c>
      <c r="H9021" s="6">
        <v>0.59258930888399997</v>
      </c>
      <c r="I9021" s="6">
        <v>-1.18825888481</v>
      </c>
    </row>
    <row r="9022" spans="1:9" x14ac:dyDescent="0.25">
      <c r="A9022" s="6">
        <v>-2.52796277285</v>
      </c>
      <c r="B9022" s="6">
        <v>0.80990336680200004</v>
      </c>
      <c r="C9022" s="6">
        <v>-0.93952412015200004</v>
      </c>
      <c r="D9022">
        <v>-1.8429988688400001</v>
      </c>
      <c r="E9022">
        <v>-0.87713659015699996</v>
      </c>
      <c r="F9022">
        <v>-1.75284681993</v>
      </c>
      <c r="G9022" s="6">
        <v>1.56289445339</v>
      </c>
      <c r="H9022" s="6">
        <v>1.4436487036800001</v>
      </c>
      <c r="I9022" s="6">
        <v>2.2308348863099998</v>
      </c>
    </row>
    <row r="9023" spans="1:9" x14ac:dyDescent="0.25">
      <c r="A9023" s="6">
        <v>-1.4638844954800001</v>
      </c>
      <c r="B9023" s="6">
        <v>0.61769852072800002</v>
      </c>
      <c r="C9023" s="6">
        <v>-2.46932799482</v>
      </c>
      <c r="D9023">
        <v>-2.4478186313500001</v>
      </c>
      <c r="E9023">
        <v>0.66194023528199997</v>
      </c>
      <c r="F9023">
        <v>1.0724236010999999</v>
      </c>
      <c r="G9023" s="6">
        <v>1.7919651214500001</v>
      </c>
      <c r="H9023" s="6">
        <v>0.98564528628000003</v>
      </c>
      <c r="I9023" s="6">
        <v>2.8372867200699998</v>
      </c>
    </row>
    <row r="9024" spans="1:9" x14ac:dyDescent="0.25">
      <c r="A9024" s="6">
        <v>-1.42546073298</v>
      </c>
      <c r="B9024" s="6">
        <v>1.19887462228</v>
      </c>
      <c r="C9024" s="6">
        <v>2.5418153052600001</v>
      </c>
      <c r="D9024">
        <v>-2.8902714831799998</v>
      </c>
      <c r="E9024">
        <v>-1.9539242401300001</v>
      </c>
      <c r="F9024">
        <v>2.5352419153899999</v>
      </c>
      <c r="G9024" s="6">
        <v>1.7286221427699999</v>
      </c>
      <c r="H9024" s="6">
        <v>1.14256370907</v>
      </c>
      <c r="I9024" s="6">
        <v>2.6075515667000002</v>
      </c>
    </row>
    <row r="9025" spans="1:9" x14ac:dyDescent="0.25">
      <c r="A9025" s="6">
        <v>2.6354877215000001</v>
      </c>
      <c r="B9025" s="6">
        <v>-0.79696229912600003</v>
      </c>
      <c r="C9025" s="6">
        <v>0.75370401049299995</v>
      </c>
      <c r="D9025">
        <v>3.0955831109099998</v>
      </c>
      <c r="E9025">
        <v>-0.45654103120799999</v>
      </c>
      <c r="F9025">
        <v>-0.72723098098700001</v>
      </c>
      <c r="G9025" s="6">
        <v>1.06383249797</v>
      </c>
      <c r="H9025" s="6">
        <v>2.2036189305099998</v>
      </c>
      <c r="I9025" s="6">
        <v>1.4673239887</v>
      </c>
    </row>
    <row r="9026" spans="1:9" x14ac:dyDescent="0.25">
      <c r="A9026" s="6">
        <v>-1.41478288807</v>
      </c>
      <c r="B9026" s="6">
        <v>1.18510966826</v>
      </c>
      <c r="C9026" s="6">
        <v>2.5659545125199998</v>
      </c>
      <c r="D9026">
        <v>-2.5398054718599998</v>
      </c>
      <c r="E9026">
        <v>-0.205756413286</v>
      </c>
      <c r="F9026">
        <v>3.1110230732500001E-2</v>
      </c>
      <c r="G9026" s="6">
        <v>5.9668645596600003</v>
      </c>
      <c r="H9026" s="6">
        <v>-1.0607115289</v>
      </c>
      <c r="I9026" s="6">
        <v>0.64253458480299996</v>
      </c>
    </row>
    <row r="9027" spans="1:9" x14ac:dyDescent="0.25">
      <c r="A9027" s="6">
        <v>2.3546416354800002</v>
      </c>
      <c r="B9027" s="6">
        <v>-0.71660008327000002</v>
      </c>
      <c r="C9027" s="6">
        <v>1.1400542891100001</v>
      </c>
      <c r="D9027">
        <v>-2.53968457102</v>
      </c>
      <c r="E9027">
        <v>2.4367861260899999</v>
      </c>
      <c r="F9027">
        <v>1.4435447478300001</v>
      </c>
      <c r="G9027" s="6">
        <v>1.7565003903400001</v>
      </c>
      <c r="H9027" s="6">
        <v>1.08023035341</v>
      </c>
      <c r="I9027" s="6">
        <v>2.6950783948299999</v>
      </c>
    </row>
    <row r="9028" spans="1:9" x14ac:dyDescent="0.25">
      <c r="A9028" s="6">
        <v>-2.1680770297600001</v>
      </c>
      <c r="B9028" s="6">
        <v>2.4123410979100002</v>
      </c>
      <c r="C9028" s="6">
        <v>1.3341008295900001</v>
      </c>
      <c r="D9028">
        <v>-2.3584635296999998</v>
      </c>
      <c r="E9028">
        <v>2.9004898212499999</v>
      </c>
      <c r="F9028">
        <v>2.8927949815499998</v>
      </c>
      <c r="G9028" s="6">
        <v>5.1277356792599997</v>
      </c>
      <c r="H9028" s="6">
        <v>-2.06626967502</v>
      </c>
      <c r="I9028" s="6">
        <v>-1.5905368449599999</v>
      </c>
    </row>
    <row r="9029" spans="1:9" x14ac:dyDescent="0.25">
      <c r="A9029" s="6">
        <v>2.07197892154</v>
      </c>
      <c r="B9029" s="6">
        <v>-0.55383963550600002</v>
      </c>
      <c r="C9029" s="6">
        <v>1.51336285725</v>
      </c>
      <c r="D9029">
        <v>1.3366249991500001</v>
      </c>
      <c r="E9029">
        <v>-0.96979691778900001</v>
      </c>
      <c r="F9029">
        <v>-1.2974897945599999</v>
      </c>
      <c r="G9029" s="6">
        <v>5.0699784387799998</v>
      </c>
      <c r="H9029" s="6">
        <v>-0.50949527824100005</v>
      </c>
      <c r="I9029" s="6">
        <v>1.67093782745</v>
      </c>
    </row>
    <row r="9030" spans="1:9" x14ac:dyDescent="0.25">
      <c r="A9030" s="6">
        <v>-2.1195857872700001</v>
      </c>
      <c r="B9030" s="6">
        <v>2.3256310475099999</v>
      </c>
      <c r="C9030" s="6">
        <v>1.35903417633</v>
      </c>
      <c r="D9030">
        <v>-3.1368248615800001</v>
      </c>
      <c r="E9030">
        <v>-0.69337340590499996</v>
      </c>
      <c r="F9030">
        <v>1.9847065591199999</v>
      </c>
      <c r="G9030" s="6">
        <v>6.2468294209300002</v>
      </c>
      <c r="H9030" s="6">
        <v>1.9333269504799999</v>
      </c>
      <c r="I9030" s="6">
        <v>-0.50740415890699997</v>
      </c>
    </row>
    <row r="9031" spans="1:9" x14ac:dyDescent="0.25">
      <c r="A9031" s="6">
        <v>-3.0629707715799999</v>
      </c>
      <c r="B9031" s="6">
        <v>1.6056732249400001</v>
      </c>
      <c r="C9031" s="6">
        <v>-0.470300333992</v>
      </c>
      <c r="D9031">
        <v>-3.1109726962900002</v>
      </c>
      <c r="E9031">
        <v>2.0079934740200001</v>
      </c>
      <c r="F9031">
        <v>2.8679030538500001</v>
      </c>
      <c r="G9031" s="6">
        <v>0.80613293743400005</v>
      </c>
      <c r="H9031" s="6">
        <v>2.6048086794900001</v>
      </c>
      <c r="I9031" s="6">
        <v>1.1445661573000001</v>
      </c>
    </row>
    <row r="9032" spans="1:9" x14ac:dyDescent="0.25">
      <c r="A9032" s="6">
        <v>-1.4924889104900001</v>
      </c>
      <c r="B9032" s="6">
        <v>0.504638765288</v>
      </c>
      <c r="C9032" s="6">
        <v>-2.2675753704699999</v>
      </c>
      <c r="D9032">
        <v>-2.98041941411</v>
      </c>
      <c r="E9032">
        <v>1.38339129987</v>
      </c>
      <c r="F9032">
        <v>-2.6140097257499999</v>
      </c>
      <c r="G9032" s="6">
        <v>4.95951293179</v>
      </c>
      <c r="H9032" s="6">
        <v>-0.50537249328300005</v>
      </c>
      <c r="I9032" s="6">
        <v>1.83182607007</v>
      </c>
    </row>
    <row r="9033" spans="1:9" x14ac:dyDescent="0.25">
      <c r="A9033" s="6">
        <v>-2.4620340654900001</v>
      </c>
      <c r="B9033" s="6">
        <v>0.66048357610899999</v>
      </c>
      <c r="C9033" s="6">
        <v>-0.978539055243</v>
      </c>
      <c r="D9033">
        <v>1.5383213761500001</v>
      </c>
      <c r="E9033">
        <v>-1.38595170366</v>
      </c>
      <c r="F9033">
        <v>1.38147533792</v>
      </c>
      <c r="G9033" s="6">
        <v>5.22768451536</v>
      </c>
      <c r="H9033" s="6">
        <v>-0.53095482431200003</v>
      </c>
      <c r="I9033" s="6">
        <v>1.45635866727</v>
      </c>
    </row>
    <row r="9034" spans="1:9" x14ac:dyDescent="0.25">
      <c r="A9034" s="6">
        <v>-2.7129482707000001</v>
      </c>
      <c r="B9034" s="6">
        <v>-2.9275537753499998</v>
      </c>
      <c r="C9034" s="6">
        <v>0.66883191381499996</v>
      </c>
      <c r="D9034">
        <v>-2.85216213614</v>
      </c>
      <c r="E9034">
        <v>-2.6409382742799998</v>
      </c>
      <c r="F9034">
        <v>-0.69511393625499995</v>
      </c>
      <c r="G9034" s="6">
        <v>5.7463193120899998</v>
      </c>
      <c r="H9034" s="6">
        <v>-3.0794937466799999</v>
      </c>
      <c r="I9034" s="6">
        <v>-0.84467591094899996</v>
      </c>
    </row>
    <row r="9035" spans="1:9" x14ac:dyDescent="0.25">
      <c r="A9035" s="6">
        <v>2.22457618367</v>
      </c>
      <c r="B9035" s="6">
        <v>-2.43684545163</v>
      </c>
      <c r="C9035" s="6">
        <v>-1.3706044200700001</v>
      </c>
      <c r="D9035">
        <v>2.3961994760300001</v>
      </c>
      <c r="E9035">
        <v>1.9754258731400001</v>
      </c>
      <c r="F9035">
        <v>0.52293486033900005</v>
      </c>
      <c r="G9035" s="6">
        <v>5.3723215100699999</v>
      </c>
      <c r="H9035" s="6">
        <v>-2.4379651681399999</v>
      </c>
      <c r="I9035" s="6">
        <v>-1.27176430408</v>
      </c>
    </row>
    <row r="9036" spans="1:9" x14ac:dyDescent="0.25">
      <c r="A9036" s="6">
        <v>1.5753596376100001</v>
      </c>
      <c r="B9036" s="6">
        <v>-1.3071163616899999</v>
      </c>
      <c r="C9036" s="6">
        <v>-2.4772325073100001</v>
      </c>
      <c r="D9036">
        <v>-2.1563402781400001</v>
      </c>
      <c r="E9036">
        <v>-1.56151101997</v>
      </c>
      <c r="F9036">
        <v>0.74981366130399996</v>
      </c>
      <c r="G9036" s="6">
        <v>4.8691065336800001</v>
      </c>
      <c r="H9036" s="6">
        <v>-0.50909889197000002</v>
      </c>
      <c r="I9036" s="6">
        <v>1.97238894919</v>
      </c>
    </row>
    <row r="9037" spans="1:9" x14ac:dyDescent="0.25">
      <c r="A9037" s="6">
        <v>2.3365424149899998</v>
      </c>
      <c r="B9037" s="6">
        <v>-0.58942274290100005</v>
      </c>
      <c r="C9037" s="6">
        <v>1.0413703829700001</v>
      </c>
      <c r="D9037">
        <v>1.4507854413000001</v>
      </c>
      <c r="E9037">
        <v>-0.57203282284099999</v>
      </c>
      <c r="F9037">
        <v>-1.4071227872100001</v>
      </c>
      <c r="G9037" s="6">
        <v>5.8924693079899999</v>
      </c>
      <c r="H9037" s="6">
        <v>2.8984638349899998</v>
      </c>
      <c r="I9037" s="6">
        <v>-0.70446998517799997</v>
      </c>
    </row>
    <row r="9038" spans="1:9" x14ac:dyDescent="0.25">
      <c r="A9038" s="6">
        <v>2.5450294168599998</v>
      </c>
      <c r="B9038" s="6">
        <v>-0.72518190148299999</v>
      </c>
      <c r="C9038" s="6">
        <v>0.99662290633700001</v>
      </c>
      <c r="D9038">
        <v>1.5806814733500001</v>
      </c>
      <c r="E9038">
        <v>1.0230021385600001</v>
      </c>
      <c r="F9038">
        <v>0.663948608853</v>
      </c>
      <c r="G9038" s="6">
        <v>6.0133347803600001</v>
      </c>
      <c r="H9038" s="6">
        <v>-1.1436160467700001</v>
      </c>
      <c r="I9038" s="6">
        <v>0.608133000107</v>
      </c>
    </row>
    <row r="9039" spans="1:9" x14ac:dyDescent="0.25">
      <c r="A9039" s="6">
        <v>1.56520555367</v>
      </c>
      <c r="B9039" s="6">
        <v>-0.61736375864699999</v>
      </c>
      <c r="C9039" s="6">
        <v>2.4296512127900001</v>
      </c>
      <c r="D9039">
        <v>-1.44077389523</v>
      </c>
      <c r="E9039">
        <v>-1.1544521437799999</v>
      </c>
      <c r="F9039">
        <v>-1.38374426752</v>
      </c>
      <c r="G9039" s="6">
        <v>1.4443912964300001</v>
      </c>
      <c r="H9039" s="6">
        <v>1.63172257504</v>
      </c>
      <c r="I9039" s="6">
        <v>2.0218310153600001</v>
      </c>
    </row>
    <row r="9040" spans="1:9" x14ac:dyDescent="0.25">
      <c r="A9040" s="6">
        <v>-2.0506115179600002</v>
      </c>
      <c r="B9040" s="6">
        <v>2.16376735474</v>
      </c>
      <c r="C9040" s="6">
        <v>1.5713803259900001</v>
      </c>
      <c r="D9040">
        <v>-1.3321434782099999</v>
      </c>
      <c r="E9040">
        <v>0.69630546529600001</v>
      </c>
      <c r="F9040">
        <v>0.61099528967700001</v>
      </c>
      <c r="G9040" s="6">
        <v>1.25724074127</v>
      </c>
      <c r="H9040" s="6">
        <v>1.9145062081899999</v>
      </c>
      <c r="I9040" s="6">
        <v>1.7338537139600001</v>
      </c>
    </row>
    <row r="9041" spans="1:9" x14ac:dyDescent="0.25">
      <c r="A9041" s="6">
        <v>-2.9871545787399998</v>
      </c>
      <c r="B9041" s="6">
        <v>1.4271035221299999</v>
      </c>
      <c r="C9041" s="6">
        <v>-0.63950738005399999</v>
      </c>
      <c r="D9041">
        <v>2.37737159919</v>
      </c>
      <c r="E9041">
        <v>2.2109594429600001</v>
      </c>
      <c r="F9041">
        <v>-1.7449321168</v>
      </c>
      <c r="G9041" s="6">
        <v>5.8679726072899996</v>
      </c>
      <c r="H9041" s="6">
        <v>2.9529273866799999</v>
      </c>
      <c r="I9041" s="6">
        <v>-0.72643686726800005</v>
      </c>
    </row>
    <row r="9042" spans="1:9" x14ac:dyDescent="0.25">
      <c r="A9042" s="6">
        <v>-1.6296182261300001</v>
      </c>
      <c r="B9042" s="6">
        <v>0.51433679093100004</v>
      </c>
      <c r="C9042" s="6">
        <v>-2.0372876121400001</v>
      </c>
      <c r="D9042">
        <v>-2.9478560229899999</v>
      </c>
      <c r="E9042">
        <v>-1.51185675304</v>
      </c>
      <c r="F9042">
        <v>2.2614690016200001</v>
      </c>
      <c r="G9042" s="6">
        <v>4.8016254551799999</v>
      </c>
      <c r="H9042" s="6">
        <v>-1.57391464849</v>
      </c>
      <c r="I9042" s="6">
        <v>-2.08440426151</v>
      </c>
    </row>
    <row r="9043" spans="1:9" x14ac:dyDescent="0.25">
      <c r="A9043" s="6">
        <v>-2.66884959328</v>
      </c>
      <c r="B9043" s="6">
        <v>3.0927738467900001</v>
      </c>
      <c r="C9043" s="6">
        <v>0.85708183937100002</v>
      </c>
      <c r="D9043">
        <v>-3.0502760646999998</v>
      </c>
      <c r="E9043">
        <v>-2.3155797220899998</v>
      </c>
      <c r="F9043">
        <v>0.72970063952099995</v>
      </c>
      <c r="G9043" s="6">
        <v>1.2048401502399999</v>
      </c>
      <c r="H9043" s="6">
        <v>1.99261824678</v>
      </c>
      <c r="I9043" s="6">
        <v>1.65914774914</v>
      </c>
    </row>
    <row r="9044" spans="1:9" x14ac:dyDescent="0.25">
      <c r="A9044" s="6">
        <v>2.5703341307100001</v>
      </c>
      <c r="B9044" s="6">
        <v>-3.1072097638799998</v>
      </c>
      <c r="C9044" s="6">
        <v>-0.84199732192300003</v>
      </c>
      <c r="D9044">
        <v>-2.92462954286</v>
      </c>
      <c r="E9044">
        <v>1.23727190397</v>
      </c>
      <c r="F9044">
        <v>0.27362690801299999</v>
      </c>
      <c r="G9044" s="6">
        <v>0.37921916896300001</v>
      </c>
      <c r="H9044" s="6">
        <v>0.96362042883999999</v>
      </c>
      <c r="I9044" s="6">
        <v>-0.69441066805499996</v>
      </c>
    </row>
    <row r="9045" spans="1:9" x14ac:dyDescent="0.25">
      <c r="A9045" s="6">
        <v>-2.25572572475</v>
      </c>
      <c r="B9045" s="6">
        <v>2.4333880007799999</v>
      </c>
      <c r="C9045" s="6">
        <v>1.1853130357999999</v>
      </c>
      <c r="D9045">
        <v>2.52817409697</v>
      </c>
      <c r="E9045">
        <v>0.366885890572</v>
      </c>
      <c r="F9045">
        <v>2.05710746387</v>
      </c>
      <c r="G9045" s="6">
        <v>0.37921916896300001</v>
      </c>
      <c r="H9045" s="6">
        <v>0.96362042883999999</v>
      </c>
      <c r="I9045" s="6">
        <v>-0.69441066805499996</v>
      </c>
    </row>
    <row r="9046" spans="1:9" x14ac:dyDescent="0.25">
      <c r="A9046" s="6">
        <v>1.4044160719900001</v>
      </c>
      <c r="B9046" s="6">
        <v>-1.26315762728</v>
      </c>
      <c r="C9046" s="6">
        <v>-2.3990810971599998</v>
      </c>
      <c r="D9046">
        <v>-2.4087589390100002</v>
      </c>
      <c r="E9046">
        <v>-2.1785554881500002</v>
      </c>
      <c r="F9046">
        <v>-0.32437866880499999</v>
      </c>
      <c r="G9046" s="6">
        <v>5.7155049944799998</v>
      </c>
      <c r="H9046" s="6">
        <v>-3.0204188831500001</v>
      </c>
      <c r="I9046" s="6">
        <v>-0.87665495652699998</v>
      </c>
    </row>
    <row r="9047" spans="1:9" x14ac:dyDescent="0.25">
      <c r="A9047" s="6">
        <v>2.2608453046100001</v>
      </c>
      <c r="B9047" s="6">
        <v>-2.4331686905500001</v>
      </c>
      <c r="C9047" s="6">
        <v>-1.1877562484199999</v>
      </c>
      <c r="D9047">
        <v>-1.8673823630099999</v>
      </c>
      <c r="E9047">
        <v>0.50016502033800003</v>
      </c>
      <c r="F9047">
        <v>-2.6985528515200001</v>
      </c>
      <c r="G9047" s="6">
        <v>5.9715869759200002</v>
      </c>
      <c r="H9047" s="6">
        <v>-1.0686841032300001</v>
      </c>
      <c r="I9047" s="6">
        <v>0.63887490222400001</v>
      </c>
    </row>
    <row r="9048" spans="1:9" x14ac:dyDescent="0.25">
      <c r="A9048" s="6">
        <v>-1.91012147297</v>
      </c>
      <c r="B9048" s="6">
        <v>2.0161046102300002</v>
      </c>
      <c r="C9048" s="6">
        <v>1.6422971017700001</v>
      </c>
      <c r="D9048">
        <v>-2.8484853226200002</v>
      </c>
      <c r="E9048">
        <v>0.43186968976099999</v>
      </c>
      <c r="F9048">
        <v>3.40650877635E-2</v>
      </c>
      <c r="G9048" s="6">
        <v>6.1285022905800002</v>
      </c>
      <c r="H9048" s="6">
        <v>-1.39438799028</v>
      </c>
      <c r="I9048" s="6">
        <v>0.54120092236899997</v>
      </c>
    </row>
    <row r="9049" spans="1:9" x14ac:dyDescent="0.25">
      <c r="A9049" s="6">
        <v>-1.3801958089299999</v>
      </c>
      <c r="B9049" s="6">
        <v>1.1801766970800001</v>
      </c>
      <c r="C9049" s="6">
        <v>2.5309623866600002</v>
      </c>
      <c r="D9049">
        <v>-1.9630200125999999</v>
      </c>
      <c r="E9049">
        <v>-2.1768201895099999</v>
      </c>
      <c r="F9049">
        <v>-0.46040493905199997</v>
      </c>
      <c r="G9049" s="6">
        <v>6.0913279982699997</v>
      </c>
      <c r="H9049" s="6">
        <v>-1.3062282841599999</v>
      </c>
      <c r="I9049" s="6">
        <v>0.55958089690199997</v>
      </c>
    </row>
    <row r="9050" spans="1:9" x14ac:dyDescent="0.25">
      <c r="A9050" s="6">
        <v>2.9605597806900001</v>
      </c>
      <c r="B9050" s="6">
        <v>-1.5165273271899999</v>
      </c>
      <c r="C9050" s="6">
        <v>0.57527768692199999</v>
      </c>
      <c r="D9050">
        <v>1.3560100812</v>
      </c>
      <c r="E9050">
        <v>-0.66062003751999998</v>
      </c>
      <c r="F9050">
        <v>2.7992045411199999</v>
      </c>
      <c r="G9050" s="6">
        <v>6.0913279982699997</v>
      </c>
      <c r="H9050" s="6">
        <v>-1.3062282841599999</v>
      </c>
      <c r="I9050" s="6">
        <v>0.55958089690199997</v>
      </c>
    </row>
    <row r="9051" spans="1:9" x14ac:dyDescent="0.25">
      <c r="A9051" s="6">
        <v>-1.3523389018600001</v>
      </c>
      <c r="B9051" s="6">
        <v>0.72474419840899995</v>
      </c>
      <c r="C9051" s="6">
        <v>-2.94309641171</v>
      </c>
      <c r="D9051">
        <v>-2.9299266360399998</v>
      </c>
      <c r="E9051">
        <v>2.2225553794900001</v>
      </c>
      <c r="F9051">
        <v>-1.52884006695</v>
      </c>
      <c r="G9051" s="6">
        <v>4.8657585248400004</v>
      </c>
      <c r="H9051" s="6">
        <v>-0.50937243693900003</v>
      </c>
      <c r="I9051" s="6">
        <v>1.9777858131999999</v>
      </c>
    </row>
    <row r="9052" spans="1:9" x14ac:dyDescent="0.25">
      <c r="A9052" s="6">
        <v>-3.0419379886</v>
      </c>
      <c r="B9052" s="6">
        <v>-2.2587545064899999</v>
      </c>
      <c r="C9052" s="6">
        <v>0.60959662915400004</v>
      </c>
      <c r="D9052">
        <v>-3.0690208556499998</v>
      </c>
      <c r="E9052">
        <v>1.6040446722299999</v>
      </c>
      <c r="F9052">
        <v>-0.63050420682499997</v>
      </c>
      <c r="G9052" s="6">
        <v>5.8534911566499996</v>
      </c>
      <c r="H9052" s="6">
        <v>2.9844412071700002</v>
      </c>
      <c r="I9052" s="6">
        <v>-0.739745990696</v>
      </c>
    </row>
    <row r="9053" spans="1:9" x14ac:dyDescent="0.25">
      <c r="A9053" s="6">
        <v>-2.61423210882</v>
      </c>
      <c r="B9053" s="6">
        <v>2.9811643035499999</v>
      </c>
      <c r="C9053" s="6">
        <v>0.87343061460600002</v>
      </c>
      <c r="D9053">
        <v>-1.8500977869599999</v>
      </c>
      <c r="E9053">
        <v>-3.1115764936999999</v>
      </c>
      <c r="F9053">
        <v>1.8276531005900001</v>
      </c>
      <c r="G9053" s="6">
        <v>0.85395603391899999</v>
      </c>
      <c r="H9053" s="6">
        <v>2.5277872382600002</v>
      </c>
      <c r="I9053" s="6">
        <v>1.20198295933</v>
      </c>
    </row>
    <row r="9054" spans="1:9" x14ac:dyDescent="0.25">
      <c r="A9054" s="6">
        <v>3.1355574875199999</v>
      </c>
      <c r="B9054" s="6">
        <v>-1.88675239992</v>
      </c>
      <c r="C9054" s="6">
        <v>0.571055676741</v>
      </c>
      <c r="D9054">
        <v>2.9098860412200001</v>
      </c>
      <c r="E9054">
        <v>-1.21868098535</v>
      </c>
      <c r="F9054">
        <v>0.75094021585899995</v>
      </c>
      <c r="G9054" s="6">
        <v>5.4262551500300003</v>
      </c>
      <c r="H9054" s="6">
        <v>-0.587044851714</v>
      </c>
      <c r="I9054" s="6">
        <v>1.20559080286</v>
      </c>
    </row>
    <row r="9055" spans="1:9" x14ac:dyDescent="0.25">
      <c r="A9055" s="6">
        <v>-2.7171534688099999</v>
      </c>
      <c r="B9055" s="6">
        <v>0.92044552888300002</v>
      </c>
      <c r="C9055" s="6">
        <v>-0.83618231474000004</v>
      </c>
      <c r="D9055">
        <v>-1.5898765084499999</v>
      </c>
      <c r="E9055">
        <v>1.46301566859</v>
      </c>
      <c r="F9055">
        <v>-1.2626685558499999</v>
      </c>
      <c r="G9055" s="6">
        <v>0.30680657481700002</v>
      </c>
      <c r="H9055" s="6">
        <v>1.0768761170300001</v>
      </c>
      <c r="I9055" s="6">
        <v>-0.63519781493600003</v>
      </c>
    </row>
    <row r="9056" spans="1:9" x14ac:dyDescent="0.25">
      <c r="A9056" s="6">
        <v>1.69418149213</v>
      </c>
      <c r="B9056" s="6">
        <v>-1.54931333885</v>
      </c>
      <c r="C9056" s="6">
        <v>-2.0939421171900001</v>
      </c>
      <c r="D9056">
        <v>1.7647553248800001</v>
      </c>
      <c r="E9056">
        <v>-2.8346412225900002</v>
      </c>
      <c r="F9056">
        <v>-0.80848110779000004</v>
      </c>
      <c r="G9056" s="6">
        <v>5.5669605869499996</v>
      </c>
      <c r="H9056" s="6">
        <v>-2.7543944159699998</v>
      </c>
      <c r="I9056" s="6">
        <v>-1.0397514515799999</v>
      </c>
    </row>
    <row r="9057" spans="1:9" x14ac:dyDescent="0.25">
      <c r="A9057" s="6">
        <v>-2.8876552209400002</v>
      </c>
      <c r="B9057" s="6">
        <v>-2.5769545199700001</v>
      </c>
      <c r="C9057" s="6">
        <v>0.52858708002499999</v>
      </c>
      <c r="D9057">
        <v>-1.4810924858100001</v>
      </c>
      <c r="E9057">
        <v>-2.8050042742599999</v>
      </c>
      <c r="F9057">
        <v>0.22018520118400001</v>
      </c>
      <c r="G9057" s="6">
        <v>4.4693177351599997</v>
      </c>
      <c r="H9057" s="6">
        <v>-0.90274943233399996</v>
      </c>
      <c r="I9057" s="6">
        <v>-2.9742272715400002</v>
      </c>
    </row>
    <row r="9058" spans="1:9" x14ac:dyDescent="0.25">
      <c r="A9058" s="6">
        <v>-1.48137774438</v>
      </c>
      <c r="B9058" s="6">
        <v>1.3624289547199999</v>
      </c>
      <c r="C9058" s="6">
        <v>2.3259003517100001</v>
      </c>
      <c r="D9058">
        <v>-2.72495781266</v>
      </c>
      <c r="E9058">
        <v>-1.0499565871800001</v>
      </c>
      <c r="F9058">
        <v>1.2303809967999999</v>
      </c>
      <c r="G9058" s="6">
        <v>4.6745735752700002</v>
      </c>
      <c r="H9058" s="6">
        <v>-0.546388098386</v>
      </c>
      <c r="I9058" s="6">
        <v>2.3208931339999999</v>
      </c>
    </row>
    <row r="9059" spans="1:9" x14ac:dyDescent="0.25">
      <c r="A9059" s="6">
        <v>2.6048711920200001</v>
      </c>
      <c r="B9059" s="6">
        <v>-0.76654986638199996</v>
      </c>
      <c r="C9059" s="6">
        <v>0.91879278531599995</v>
      </c>
      <c r="D9059">
        <v>2.5915916285299998</v>
      </c>
      <c r="E9059">
        <v>-0.78084606621800001</v>
      </c>
      <c r="F9059">
        <v>0.49604609594900001</v>
      </c>
      <c r="G9059" s="6">
        <v>1.6518274801899999</v>
      </c>
      <c r="H9059" s="6">
        <v>0.56318041429499999</v>
      </c>
      <c r="I9059" s="6">
        <v>-2.4134530593000001</v>
      </c>
    </row>
    <row r="9060" spans="1:9" x14ac:dyDescent="0.25">
      <c r="A9060" s="6">
        <v>2.57563232541</v>
      </c>
      <c r="B9060" s="6">
        <v>-0.68213609638200001</v>
      </c>
      <c r="C9060" s="6">
        <v>0.86520389383399998</v>
      </c>
      <c r="D9060">
        <v>-1.3489621359899999</v>
      </c>
      <c r="E9060">
        <v>0.95636243667200005</v>
      </c>
      <c r="F9060">
        <v>-1.28868782279</v>
      </c>
      <c r="G9060" s="6">
        <v>1.2227844378199999</v>
      </c>
      <c r="H9060" s="6">
        <v>0.50878155558899996</v>
      </c>
      <c r="I9060" s="6">
        <v>-1.68449682075</v>
      </c>
    </row>
    <row r="9061" spans="1:9" x14ac:dyDescent="0.25">
      <c r="A9061" s="6">
        <v>-2.2847209444900001</v>
      </c>
      <c r="B9061" s="6">
        <v>0.66510270758099999</v>
      </c>
      <c r="C9061" s="6">
        <v>-1.3250831300899999</v>
      </c>
      <c r="D9061">
        <v>2.65645213123</v>
      </c>
      <c r="E9061">
        <v>-1.5735851481100001</v>
      </c>
      <c r="F9061">
        <v>1.5453909987100001</v>
      </c>
      <c r="G9061" s="6">
        <v>0.88678220051500001</v>
      </c>
      <c r="H9061" s="6">
        <v>0.57620542332400004</v>
      </c>
      <c r="I9061" s="6">
        <v>-1.2420425076999999</v>
      </c>
    </row>
    <row r="9062" spans="1:9" x14ac:dyDescent="0.25">
      <c r="A9062" s="6">
        <v>2.8174996567099999</v>
      </c>
      <c r="B9062" s="6">
        <v>2.5869871350800002</v>
      </c>
      <c r="C9062" s="6">
        <v>-0.62011901513900003</v>
      </c>
      <c r="D9062">
        <v>-2.68799198406</v>
      </c>
      <c r="E9062">
        <v>1.01649471583</v>
      </c>
      <c r="F9062">
        <v>2.9884550341899998</v>
      </c>
      <c r="G9062" s="6">
        <v>5.3898888446599997</v>
      </c>
      <c r="H9062" s="6">
        <v>-0.57396471368799995</v>
      </c>
      <c r="I9062" s="6">
        <v>1.2500546127300001</v>
      </c>
    </row>
    <row r="9063" spans="1:9" x14ac:dyDescent="0.25">
      <c r="A9063" s="6">
        <v>-2.3765744409299998</v>
      </c>
      <c r="B9063" s="6">
        <v>2.6707042326799999</v>
      </c>
      <c r="C9063" s="6">
        <v>1.1310628177199999</v>
      </c>
      <c r="D9063">
        <v>-2.7953208657599999</v>
      </c>
      <c r="E9063">
        <v>1.00115120245</v>
      </c>
      <c r="F9063">
        <v>2.3089962954300001</v>
      </c>
      <c r="G9063" s="6">
        <v>1.0482949969499999</v>
      </c>
      <c r="H9063" s="6">
        <v>2.22707384412</v>
      </c>
      <c r="I9063" s="6">
        <v>1.4469057147</v>
      </c>
    </row>
    <row r="9064" spans="1:9" x14ac:dyDescent="0.25">
      <c r="A9064" s="6">
        <v>-1.81876059143</v>
      </c>
      <c r="B9064" s="6">
        <v>1.7491726192799999</v>
      </c>
      <c r="C9064" s="6">
        <v>1.9326999294</v>
      </c>
      <c r="D9064">
        <v>-2.3377154544400001</v>
      </c>
      <c r="E9064">
        <v>0.59932129625999997</v>
      </c>
      <c r="F9064">
        <v>0.429268839136</v>
      </c>
      <c r="G9064" s="6">
        <v>0.59989948212499999</v>
      </c>
      <c r="H9064" s="6">
        <v>2.9602510202099999</v>
      </c>
      <c r="I9064" s="6">
        <v>0.91083215053599997</v>
      </c>
    </row>
    <row r="9065" spans="1:9" x14ac:dyDescent="0.25">
      <c r="A9065" s="6">
        <v>-2.1356804884899998</v>
      </c>
      <c r="B9065" s="6">
        <v>2.2839055692899999</v>
      </c>
      <c r="C9065" s="6">
        <v>1.3458192931399999</v>
      </c>
      <c r="D9065">
        <v>-1.8083989057900001</v>
      </c>
      <c r="E9065">
        <v>-0.79781219869999997</v>
      </c>
      <c r="F9065">
        <v>-1.8353503096499999</v>
      </c>
      <c r="G9065" s="6">
        <v>0.59989948212499999</v>
      </c>
      <c r="H9065" s="6">
        <v>2.9602510202099999</v>
      </c>
      <c r="I9065" s="6">
        <v>0.91083215053599997</v>
      </c>
    </row>
    <row r="9066" spans="1:9" x14ac:dyDescent="0.25">
      <c r="A9066" s="6">
        <v>-2.6890025230500001</v>
      </c>
      <c r="B9066" s="6">
        <v>-2.9082743074400002</v>
      </c>
      <c r="C9066" s="6">
        <v>0.68664720277000002</v>
      </c>
      <c r="D9066">
        <v>-2.6703776398899999</v>
      </c>
      <c r="E9066">
        <v>-3.0619061485299999</v>
      </c>
      <c r="F9066">
        <v>-0.27076360696200003</v>
      </c>
      <c r="G9066" s="6">
        <v>0.59989948212499999</v>
      </c>
      <c r="H9066" s="6">
        <v>2.9602510202099999</v>
      </c>
      <c r="I9066" s="6">
        <v>0.91083215053599997</v>
      </c>
    </row>
    <row r="9067" spans="1:9" x14ac:dyDescent="0.25">
      <c r="A9067" s="6">
        <v>-2.6909219800600002</v>
      </c>
      <c r="B9067" s="6">
        <v>0.84779690564099996</v>
      </c>
      <c r="C9067" s="6">
        <v>-0.78389008281700001</v>
      </c>
      <c r="D9067">
        <v>-1.91279721586</v>
      </c>
      <c r="E9067">
        <v>0.28113604213600002</v>
      </c>
      <c r="F9067">
        <v>-2.91631012624</v>
      </c>
      <c r="G9067" s="6">
        <v>0.52994454730399998</v>
      </c>
      <c r="H9067" s="6">
        <v>3.0929835787000002</v>
      </c>
      <c r="I9067" s="6">
        <v>0.83759379810000001</v>
      </c>
    </row>
    <row r="9068" spans="1:9" x14ac:dyDescent="0.25">
      <c r="A9068" s="6">
        <v>-3.0641004167700001</v>
      </c>
      <c r="B9068" s="6">
        <v>1.57206935001</v>
      </c>
      <c r="C9068" s="6">
        <v>-0.505696598246</v>
      </c>
      <c r="D9068">
        <v>-1.85265978333</v>
      </c>
      <c r="E9068">
        <v>1.87095513725</v>
      </c>
      <c r="F9068">
        <v>-3.0444615933499999</v>
      </c>
      <c r="G9068" s="6">
        <v>1.19693795887</v>
      </c>
      <c r="H9068" s="6">
        <v>0.51086046902299997</v>
      </c>
      <c r="I9068" s="6">
        <v>-1.64805818167</v>
      </c>
    </row>
    <row r="9069" spans="1:9" x14ac:dyDescent="0.25">
      <c r="A9069" s="6">
        <v>1.5368558881600001</v>
      </c>
      <c r="B9069" s="6">
        <v>-0.56433178231500003</v>
      </c>
      <c r="C9069" s="6">
        <v>2.3347513178599999</v>
      </c>
      <c r="D9069">
        <v>1.7986321964300001</v>
      </c>
      <c r="E9069">
        <v>1.2657532999100001</v>
      </c>
      <c r="F9069">
        <v>9.0967337746800006E-2</v>
      </c>
      <c r="G9069" s="6">
        <v>4.9737186249400001</v>
      </c>
      <c r="H9069" s="6">
        <v>-1.8364436473300001</v>
      </c>
      <c r="I9069" s="6">
        <v>-1.8105383963099999</v>
      </c>
    </row>
    <row r="9070" spans="1:9" x14ac:dyDescent="0.25">
      <c r="A9070" s="6">
        <v>-1.4217140641199999</v>
      </c>
      <c r="B9070" s="6">
        <v>1.0714892245800001</v>
      </c>
      <c r="C9070" s="6">
        <v>2.7167240069699998</v>
      </c>
      <c r="D9070">
        <v>3.0438879827199998</v>
      </c>
      <c r="E9070">
        <v>3.0154323540300001</v>
      </c>
      <c r="F9070">
        <v>2.2414246756199998</v>
      </c>
      <c r="G9070" s="6">
        <v>1.7813952335300001</v>
      </c>
      <c r="H9070" s="6">
        <v>1.0166434205499999</v>
      </c>
      <c r="I9070" s="6">
        <v>2.78925455652</v>
      </c>
    </row>
    <row r="9071" spans="1:9" x14ac:dyDescent="0.25">
      <c r="A9071" s="6">
        <v>2.3570821102699999</v>
      </c>
      <c r="B9071" s="6">
        <v>-0.69316734901599997</v>
      </c>
      <c r="C9071" s="6">
        <v>1.1936668079299999</v>
      </c>
      <c r="D9071">
        <v>2.6858210368800002</v>
      </c>
      <c r="E9071">
        <v>-0.85701662913499999</v>
      </c>
      <c r="F9071">
        <v>-1.1802236439</v>
      </c>
      <c r="G9071" s="6">
        <v>5.52407699842</v>
      </c>
      <c r="H9071" s="6">
        <v>-2.68218172035</v>
      </c>
      <c r="I9071" s="6">
        <v>-1.0892219785599999</v>
      </c>
    </row>
    <row r="9072" spans="1:9" x14ac:dyDescent="0.25">
      <c r="A9072" s="6">
        <v>-2.0318536461300001</v>
      </c>
      <c r="B9072" s="6">
        <v>2.09958019857</v>
      </c>
      <c r="C9072" s="6">
        <v>1.64225818523</v>
      </c>
      <c r="D9072">
        <v>-2.8506141134699998</v>
      </c>
      <c r="E9072">
        <v>1.0942892289699999</v>
      </c>
      <c r="F9072">
        <v>1.88018557217</v>
      </c>
      <c r="G9072" s="6">
        <v>4.8525972988200001</v>
      </c>
      <c r="H9072" s="6">
        <v>-0.51054898769900003</v>
      </c>
      <c r="I9072" s="6">
        <v>1.99915234014</v>
      </c>
    </row>
    <row r="9073" spans="1:9" x14ac:dyDescent="0.25">
      <c r="A9073" s="6">
        <v>-2.0235921380700002</v>
      </c>
      <c r="B9073" s="6">
        <v>2.1218582394499999</v>
      </c>
      <c r="C9073" s="6">
        <v>1.6296238628299999</v>
      </c>
      <c r="D9073">
        <v>-2.9059530927899999</v>
      </c>
      <c r="E9073">
        <v>1.9351886431</v>
      </c>
      <c r="F9073">
        <v>2.4059015966100001</v>
      </c>
      <c r="G9073" s="6">
        <v>5.7314054191799997</v>
      </c>
      <c r="H9073" s="6">
        <v>-3.0507060083400002</v>
      </c>
      <c r="I9073" s="6">
        <v>-0.86006359593299997</v>
      </c>
    </row>
    <row r="9074" spans="1:9" x14ac:dyDescent="0.25">
      <c r="A9074" s="6">
        <v>-2.6564244820499998</v>
      </c>
      <c r="B9074" s="6">
        <v>0.90650505533900005</v>
      </c>
      <c r="C9074" s="6">
        <v>-0.84726920448200005</v>
      </c>
      <c r="D9074">
        <v>2.8892769327300001</v>
      </c>
      <c r="E9074">
        <v>2.54922739519</v>
      </c>
      <c r="F9074">
        <v>-3.12191667439</v>
      </c>
      <c r="G9074" s="6">
        <v>4.5471811525700003</v>
      </c>
      <c r="H9074" s="6">
        <v>-0.614533982752</v>
      </c>
      <c r="I9074" s="6">
        <v>2.6294285505400001</v>
      </c>
    </row>
    <row r="9075" spans="1:9" x14ac:dyDescent="0.25">
      <c r="A9075" s="6">
        <v>-2.4986026850499998</v>
      </c>
      <c r="B9075" s="6">
        <v>0.645131417471</v>
      </c>
      <c r="C9075" s="6">
        <v>-0.94450292978200001</v>
      </c>
      <c r="D9075">
        <v>-1.5682369623000001</v>
      </c>
      <c r="E9075">
        <v>0.53886080329599995</v>
      </c>
      <c r="F9075">
        <v>-0.434268502758</v>
      </c>
      <c r="G9075" s="6">
        <v>5.8967594013399998</v>
      </c>
      <c r="H9075" s="6">
        <v>2.88877128215</v>
      </c>
      <c r="I9075" s="6">
        <v>-0.70069702133699996</v>
      </c>
    </row>
    <row r="9076" spans="1:9" x14ac:dyDescent="0.25">
      <c r="A9076" s="6">
        <v>-2.0987405022200001</v>
      </c>
      <c r="B9076" s="6">
        <v>0.58298300894599997</v>
      </c>
      <c r="C9076" s="6">
        <v>-1.42261361038</v>
      </c>
      <c r="D9076">
        <v>-1.98709851718</v>
      </c>
      <c r="E9076">
        <v>2.5820040732899998</v>
      </c>
      <c r="F9076">
        <v>1.07701475807</v>
      </c>
      <c r="G9076" s="6">
        <v>1.61355343967</v>
      </c>
      <c r="H9076" s="6">
        <v>1.3586145895099999</v>
      </c>
      <c r="I9076" s="6">
        <v>2.3310649517100002</v>
      </c>
    </row>
    <row r="9077" spans="1:9" x14ac:dyDescent="0.25">
      <c r="A9077" s="6">
        <v>1.54990243826</v>
      </c>
      <c r="B9077" s="6">
        <v>-0.65349504998700003</v>
      </c>
      <c r="C9077" s="6">
        <v>2.46704494414</v>
      </c>
      <c r="D9077">
        <v>-3.1105205197600001</v>
      </c>
      <c r="E9077">
        <v>1.7310005993799999</v>
      </c>
      <c r="F9077">
        <v>2.2586575414899999</v>
      </c>
      <c r="G9077" s="6">
        <v>5.4364596985400002</v>
      </c>
      <c r="H9077" s="6">
        <v>-2.53933499627</v>
      </c>
      <c r="I9077" s="6">
        <v>-1.19322991684</v>
      </c>
    </row>
    <row r="9078" spans="1:9" x14ac:dyDescent="0.25">
      <c r="A9078" s="6">
        <v>2.57504614036</v>
      </c>
      <c r="B9078" s="6">
        <v>-0.81197219723799996</v>
      </c>
      <c r="C9078" s="6">
        <v>0.87151231595599998</v>
      </c>
      <c r="D9078">
        <v>1.4166329851199999</v>
      </c>
      <c r="E9078">
        <v>0.89881213678000005</v>
      </c>
      <c r="F9078">
        <v>1.0980598993199999</v>
      </c>
      <c r="G9078" s="6">
        <v>1.3094812462600001</v>
      </c>
      <c r="H9078" s="6">
        <v>0.50538929303299995</v>
      </c>
      <c r="I9078" s="6">
        <v>-1.8105601220800001</v>
      </c>
    </row>
    <row r="9079" spans="1:9" x14ac:dyDescent="0.25">
      <c r="A9079" s="6">
        <v>1.60600047404</v>
      </c>
      <c r="B9079" s="6">
        <v>-1.4217626783899999</v>
      </c>
      <c r="C9079" s="6">
        <v>-2.3044603882699999</v>
      </c>
      <c r="D9079">
        <v>-2.0888655005499999</v>
      </c>
      <c r="E9079">
        <v>0.52765487413500001</v>
      </c>
      <c r="F9079">
        <v>-1.1284411379399999</v>
      </c>
      <c r="G9079" s="6">
        <v>5.5051728294800002</v>
      </c>
      <c r="H9079" s="6">
        <v>-0.62060770358799999</v>
      </c>
      <c r="I9079" s="6">
        <v>1.1113355449</v>
      </c>
    </row>
    <row r="9080" spans="1:9" x14ac:dyDescent="0.25">
      <c r="A9080" s="6">
        <v>-2.6740817685599998</v>
      </c>
      <c r="B9080" s="6">
        <v>0.92456427252999995</v>
      </c>
      <c r="C9080" s="6">
        <v>-0.82907764086799995</v>
      </c>
      <c r="D9080">
        <v>1.715192676</v>
      </c>
      <c r="E9080">
        <v>-0.51078489689600004</v>
      </c>
      <c r="F9080">
        <v>2.4988472258600001</v>
      </c>
      <c r="G9080" s="6">
        <v>0.15959290253</v>
      </c>
      <c r="H9080" s="6">
        <v>-2.3026706723700001</v>
      </c>
      <c r="I9080" s="6">
        <v>0.54343399077499999</v>
      </c>
    </row>
    <row r="9081" spans="1:9" x14ac:dyDescent="0.25">
      <c r="A9081" s="6">
        <v>-2.9083295225299999</v>
      </c>
      <c r="B9081" s="6">
        <v>-2.6484342247999999</v>
      </c>
      <c r="C9081" s="6">
        <v>0.62845846582499998</v>
      </c>
      <c r="D9081">
        <v>-2.2922606436100001</v>
      </c>
      <c r="E9081">
        <v>-0.57234622769999999</v>
      </c>
      <c r="F9081">
        <v>-4.2544304886999999E-2</v>
      </c>
      <c r="G9081" s="6">
        <v>0.91278458280999997</v>
      </c>
      <c r="H9081" s="6">
        <v>0.56751828965899997</v>
      </c>
      <c r="I9081" s="6">
        <v>-1.27414713791</v>
      </c>
    </row>
    <row r="9082" spans="1:9" x14ac:dyDescent="0.25">
      <c r="A9082" s="6">
        <v>-3.0552413563699998</v>
      </c>
      <c r="B9082" s="6">
        <v>1.42645700437</v>
      </c>
      <c r="C9082" s="6">
        <v>-0.54705821741299998</v>
      </c>
      <c r="D9082">
        <v>-2.1587320058100001</v>
      </c>
      <c r="E9082">
        <v>2.32086916</v>
      </c>
      <c r="F9082">
        <v>-2.7406241893800001</v>
      </c>
      <c r="G9082" s="6">
        <v>4.8595828657400002</v>
      </c>
      <c r="H9082" s="6">
        <v>-0.50990425260100003</v>
      </c>
      <c r="I9082" s="6">
        <v>1.9877812667500001</v>
      </c>
    </row>
    <row r="9083" spans="1:9" x14ac:dyDescent="0.25">
      <c r="A9083" s="6">
        <v>1.7298051352899999</v>
      </c>
      <c r="B9083" s="6">
        <v>-0.48941922621099998</v>
      </c>
      <c r="C9083" s="6">
        <v>1.8579015051000001</v>
      </c>
      <c r="D9083">
        <v>2.4445016862100002</v>
      </c>
      <c r="E9083">
        <v>-2.0036259312800002</v>
      </c>
      <c r="F9083">
        <v>-1.8108019101199999</v>
      </c>
      <c r="G9083" s="6">
        <v>0.33458587737500001</v>
      </c>
      <c r="H9083" s="6">
        <v>-2.7678047187899999</v>
      </c>
      <c r="I9083" s="6">
        <v>0.657013844028</v>
      </c>
    </row>
    <row r="9084" spans="1:9" x14ac:dyDescent="0.25">
      <c r="A9084" s="6">
        <v>-1.40558853925</v>
      </c>
      <c r="B9084" s="6">
        <v>0.64212670359400004</v>
      </c>
      <c r="C9084" s="6">
        <v>-2.58509728227</v>
      </c>
      <c r="D9084">
        <v>-2.0119041566</v>
      </c>
      <c r="E9084">
        <v>2.11469629081</v>
      </c>
      <c r="F9084">
        <v>2.5814430582200001</v>
      </c>
      <c r="G9084" s="6">
        <v>1.1195465277600001</v>
      </c>
      <c r="H9084" s="6">
        <v>2.1199371891599998</v>
      </c>
      <c r="I9084" s="6">
        <v>1.54165634494</v>
      </c>
    </row>
    <row r="9085" spans="1:9" x14ac:dyDescent="0.25">
      <c r="A9085" s="6">
        <v>2.7892260717299999</v>
      </c>
      <c r="B9085" s="6">
        <v>-1.02917563094</v>
      </c>
      <c r="C9085" s="6">
        <v>0.67946281837</v>
      </c>
      <c r="D9085">
        <v>1.5903770557800001</v>
      </c>
      <c r="E9085">
        <v>-2.2473231091199999</v>
      </c>
      <c r="F9085">
        <v>-1.4226451089700001</v>
      </c>
      <c r="G9085" s="6">
        <v>1.4963470723200001</v>
      </c>
      <c r="H9085" s="6">
        <v>0.51904092894099996</v>
      </c>
      <c r="I9085" s="6">
        <v>-2.1099725444400002</v>
      </c>
    </row>
    <row r="9086" spans="1:9" x14ac:dyDescent="0.25">
      <c r="A9086" s="6">
        <v>1.6398729223999999</v>
      </c>
      <c r="B9086" s="6">
        <v>-0.51706730217100005</v>
      </c>
      <c r="C9086" s="6">
        <v>2.16111731715</v>
      </c>
      <c r="D9086">
        <v>-2.6186759881700001</v>
      </c>
      <c r="E9086">
        <v>0.19060295467899999</v>
      </c>
      <c r="F9086">
        <v>-0.22615216216100001</v>
      </c>
      <c r="G9086" s="6">
        <v>1.52418708868</v>
      </c>
      <c r="H9086" s="6">
        <v>1.5064098395300001</v>
      </c>
      <c r="I9086" s="6">
        <v>2.1592932819100001</v>
      </c>
    </row>
    <row r="9087" spans="1:9" x14ac:dyDescent="0.25">
      <c r="A9087" s="6">
        <v>-2.83200066707</v>
      </c>
      <c r="B9087" s="6">
        <v>-2.6838998896000001</v>
      </c>
      <c r="C9087" s="6">
        <v>0.56212012517200005</v>
      </c>
      <c r="D9087">
        <v>-1.5080923559499999</v>
      </c>
      <c r="E9087">
        <v>0.54547521857699999</v>
      </c>
      <c r="F9087">
        <v>1.1941873769</v>
      </c>
      <c r="G9087" s="6">
        <v>4.6589667057800002</v>
      </c>
      <c r="H9087" s="6">
        <v>-1.3401736901500001</v>
      </c>
      <c r="I9087" s="6">
        <v>-2.3533538589199998</v>
      </c>
    </row>
    <row r="9088" spans="1:9" x14ac:dyDescent="0.25">
      <c r="A9088" s="6">
        <v>-2.1750388261700002</v>
      </c>
      <c r="B9088" s="6">
        <v>0.50852155352799999</v>
      </c>
      <c r="C9088" s="6">
        <v>-1.2330524725400001</v>
      </c>
      <c r="D9088">
        <v>2.63660625197</v>
      </c>
      <c r="E9088">
        <v>3.1335916836000002</v>
      </c>
      <c r="F9088">
        <v>-0.99772922184699997</v>
      </c>
      <c r="G9088" s="6">
        <v>5.96597660695</v>
      </c>
      <c r="H9088" s="6">
        <v>2.7255957253199998</v>
      </c>
      <c r="I9088" s="6">
        <v>-0.64322663706700001</v>
      </c>
    </row>
    <row r="9089" spans="1:9" x14ac:dyDescent="0.25">
      <c r="A9089" s="6">
        <v>2.85390486971</v>
      </c>
      <c r="B9089" s="6">
        <v>-1.2270068213600001</v>
      </c>
      <c r="C9089" s="6">
        <v>0.61654292331000005</v>
      </c>
      <c r="D9089">
        <v>-1.7159667037499999</v>
      </c>
      <c r="E9089">
        <v>1.6539870732499999</v>
      </c>
      <c r="F9089">
        <v>-1.8978880634699999</v>
      </c>
      <c r="G9089" s="6">
        <v>5.96597660695</v>
      </c>
      <c r="H9089" s="6">
        <v>2.7255957253199998</v>
      </c>
      <c r="I9089" s="6">
        <v>-0.64322663706700001</v>
      </c>
    </row>
    <row r="9090" spans="1:9" x14ac:dyDescent="0.25">
      <c r="A9090" s="6">
        <v>-1.75530130064</v>
      </c>
      <c r="B9090" s="6">
        <v>0.60822357291100004</v>
      </c>
      <c r="C9090" s="6">
        <v>-2.1003303527099999</v>
      </c>
      <c r="D9090">
        <v>-1.8584606339900001</v>
      </c>
      <c r="E9090">
        <v>1.8693833765800001</v>
      </c>
      <c r="F9090">
        <v>2.0624119172399999</v>
      </c>
      <c r="G9090" s="6">
        <v>7.0224100378999996E-2</v>
      </c>
      <c r="H9090" s="6">
        <v>-2.03624021142</v>
      </c>
      <c r="I9090" s="6">
        <v>0.51294518663099997</v>
      </c>
    </row>
    <row r="9091" spans="1:9" x14ac:dyDescent="0.25">
      <c r="A9091" s="6">
        <v>-1.54949224094</v>
      </c>
      <c r="B9091" s="6">
        <v>0.56579606964600004</v>
      </c>
      <c r="C9091" s="6">
        <v>-2.2878398817000001</v>
      </c>
      <c r="D9091">
        <v>2.4263913690300001</v>
      </c>
      <c r="E9091">
        <v>-2.7525085322699998</v>
      </c>
      <c r="F9091">
        <v>0.75049464702199997</v>
      </c>
      <c r="G9091" s="6">
        <v>1.1249523835899999</v>
      </c>
      <c r="H9091" s="6">
        <v>0.51921895224799997</v>
      </c>
      <c r="I9091" s="6">
        <v>-1.54896537419</v>
      </c>
    </row>
    <row r="9092" spans="1:9" x14ac:dyDescent="0.25">
      <c r="A9092" s="6">
        <v>2.2796293473399998</v>
      </c>
      <c r="B9092" s="6">
        <v>-0.65526097781000003</v>
      </c>
      <c r="C9092" s="6">
        <v>1.2023375057300001</v>
      </c>
      <c r="D9092">
        <v>2.1951217951599999</v>
      </c>
      <c r="E9092">
        <v>2.5775849380999998</v>
      </c>
      <c r="F9092">
        <v>-1.8265784810100001</v>
      </c>
      <c r="G9092" s="6">
        <v>0.51966763629799995</v>
      </c>
      <c r="H9092" s="6">
        <v>0.79872652851399994</v>
      </c>
      <c r="I9092" s="6">
        <v>-0.82714960027200002</v>
      </c>
    </row>
    <row r="9093" spans="1:9" x14ac:dyDescent="0.25">
      <c r="A9093" s="6">
        <v>-1.8408055854400001</v>
      </c>
      <c r="B9093" s="6">
        <v>0.489054751053</v>
      </c>
      <c r="C9093" s="6">
        <v>-1.74778601783</v>
      </c>
      <c r="D9093">
        <v>2.7650825891199999</v>
      </c>
      <c r="E9093">
        <v>2.0427494905499999</v>
      </c>
      <c r="F9093">
        <v>0.14119193034800001</v>
      </c>
      <c r="G9093" s="6">
        <v>6.0160944297199999</v>
      </c>
      <c r="H9093" s="6">
        <v>-1.1488586240100001</v>
      </c>
      <c r="I9093" s="6">
        <v>0.60620848409600003</v>
      </c>
    </row>
    <row r="9094" spans="1:9" x14ac:dyDescent="0.25">
      <c r="A9094" s="6">
        <v>2.8785957343200002</v>
      </c>
      <c r="B9094" s="6">
        <v>-1.1581806319200001</v>
      </c>
      <c r="C9094" s="6">
        <v>0.59766319464899997</v>
      </c>
      <c r="D9094">
        <v>1.46007212279</v>
      </c>
      <c r="E9094">
        <v>-1.24831575326</v>
      </c>
      <c r="F9094">
        <v>-0.62062835647500003</v>
      </c>
      <c r="G9094" s="6">
        <v>1.5631566154500001</v>
      </c>
      <c r="H9094" s="6">
        <v>0.53295801386499997</v>
      </c>
      <c r="I9094" s="6">
        <v>-2.2313327633700002</v>
      </c>
    </row>
    <row r="9095" spans="1:9" x14ac:dyDescent="0.25">
      <c r="A9095" s="6">
        <v>1.4358442999500001</v>
      </c>
      <c r="B9095" s="6">
        <v>-1.1160393265799999</v>
      </c>
      <c r="C9095" s="6">
        <v>-2.6067737910000002</v>
      </c>
      <c r="D9095">
        <v>-1.89685426567</v>
      </c>
      <c r="E9095">
        <v>-2.03212535189</v>
      </c>
      <c r="F9095">
        <v>0.81721827692000004</v>
      </c>
      <c r="G9095" s="6">
        <v>1.25407776883</v>
      </c>
      <c r="H9095" s="6">
        <v>1.91922460384</v>
      </c>
      <c r="I9095" s="6">
        <v>1.72928396747</v>
      </c>
    </row>
    <row r="9096" spans="1:9" x14ac:dyDescent="0.25">
      <c r="A9096" s="6">
        <v>-2.7902768939199998</v>
      </c>
      <c r="B9096" s="6">
        <v>1.09310543204</v>
      </c>
      <c r="C9096" s="6">
        <v>-0.75386551836799998</v>
      </c>
      <c r="D9096">
        <v>-1.35249386538</v>
      </c>
      <c r="E9096">
        <v>0.97467609679599998</v>
      </c>
      <c r="F9096">
        <v>-3.09077033754</v>
      </c>
      <c r="G9096" s="6">
        <v>1.12088567961</v>
      </c>
      <c r="H9096" s="6">
        <v>0.51980514517400001</v>
      </c>
      <c r="I9096" s="6">
        <v>-1.5434653119399999</v>
      </c>
    </row>
    <row r="9097" spans="1:9" x14ac:dyDescent="0.25">
      <c r="A9097" s="6">
        <v>-2.5369250896</v>
      </c>
      <c r="B9097" s="6">
        <v>2.93461422237</v>
      </c>
      <c r="C9097" s="6">
        <v>0.899802301272</v>
      </c>
      <c r="D9097">
        <v>-2.7586392643600002</v>
      </c>
      <c r="E9097">
        <v>-2.8885130350899999</v>
      </c>
      <c r="F9097">
        <v>1.4659343036500001</v>
      </c>
      <c r="G9097" s="6">
        <v>5.2950266378500004</v>
      </c>
      <c r="H9097" s="6">
        <v>-0.54599311257700001</v>
      </c>
      <c r="I9097" s="6">
        <v>1.3690888363</v>
      </c>
    </row>
    <row r="9098" spans="1:9" x14ac:dyDescent="0.25">
      <c r="A9098" s="6">
        <v>-3.0320611179200001</v>
      </c>
      <c r="B9098" s="6">
        <v>1.5269639068400001</v>
      </c>
      <c r="C9098" s="6">
        <v>-0.61143911391799999</v>
      </c>
      <c r="D9098">
        <v>2.8232372994400001</v>
      </c>
      <c r="E9098">
        <v>1.1760850389399999</v>
      </c>
      <c r="F9098">
        <v>0.90660158939900004</v>
      </c>
      <c r="G9098" s="6">
        <v>1.52837459464</v>
      </c>
      <c r="H9098" s="6">
        <v>1.49969465082</v>
      </c>
      <c r="I9098" s="6">
        <v>2.1668565790700001</v>
      </c>
    </row>
    <row r="9099" spans="1:9" x14ac:dyDescent="0.25">
      <c r="A9099" s="6">
        <v>-2.3196754523699998</v>
      </c>
      <c r="B9099" s="6">
        <v>0.66226076251300003</v>
      </c>
      <c r="C9099" s="6">
        <v>-1.2016701264</v>
      </c>
      <c r="D9099">
        <v>-1.8134743875299999</v>
      </c>
      <c r="E9099">
        <v>1.80184860538</v>
      </c>
      <c r="F9099">
        <v>-2.0085353271900002</v>
      </c>
      <c r="G9099" s="6">
        <v>0.97520040237700001</v>
      </c>
      <c r="H9099" s="6">
        <v>2.3383539258799999</v>
      </c>
      <c r="I9099" s="6">
        <v>1.3525649853499999</v>
      </c>
    </row>
    <row r="9100" spans="1:9" x14ac:dyDescent="0.25">
      <c r="A9100" s="6">
        <v>2.7779204170099998</v>
      </c>
      <c r="B9100" s="6">
        <v>2.85592128497</v>
      </c>
      <c r="C9100" s="6">
        <v>-0.73239766983200005</v>
      </c>
      <c r="D9100">
        <v>-2.4123831898499999</v>
      </c>
      <c r="E9100">
        <v>-1.716566571</v>
      </c>
      <c r="F9100">
        <v>-0.78692027943800003</v>
      </c>
      <c r="G9100" s="6">
        <v>0.92521047901800002</v>
      </c>
      <c r="H9100" s="6">
        <v>2.4155910982900002</v>
      </c>
      <c r="I9100" s="6">
        <v>1.28960568081</v>
      </c>
    </row>
    <row r="9101" spans="1:9" x14ac:dyDescent="0.25">
      <c r="A9101" s="6">
        <v>2.5322557126</v>
      </c>
      <c r="B9101" s="6">
        <v>-3.0002431272900001</v>
      </c>
      <c r="C9101" s="6">
        <v>-0.94019553654300003</v>
      </c>
      <c r="D9101">
        <v>2.7642229485300001</v>
      </c>
      <c r="E9101">
        <v>2.8744955607299998</v>
      </c>
      <c r="F9101">
        <v>-1.73872078251</v>
      </c>
      <c r="G9101" s="6">
        <v>0.20372392397399999</v>
      </c>
      <c r="H9101" s="6">
        <v>-2.4281973936500001</v>
      </c>
      <c r="I9101" s="6">
        <v>0.56613579769900002</v>
      </c>
    </row>
    <row r="9102" spans="1:9" x14ac:dyDescent="0.25">
      <c r="A9102" s="6">
        <v>2.2786754764800001</v>
      </c>
      <c r="B9102" s="6">
        <v>-2.4126952723700001</v>
      </c>
      <c r="C9102" s="6">
        <v>-1.2746074014</v>
      </c>
      <c r="D9102">
        <v>-2.99295768615</v>
      </c>
      <c r="E9102">
        <v>-2.4688704918400002</v>
      </c>
      <c r="F9102">
        <v>-2.9428961349199998</v>
      </c>
      <c r="G9102" s="6">
        <v>5.1295516085799999</v>
      </c>
      <c r="H9102" s="6">
        <v>-0.51543314199699997</v>
      </c>
      <c r="I9102" s="6">
        <v>1.58804511857</v>
      </c>
    </row>
    <row r="9103" spans="1:9" x14ac:dyDescent="0.25">
      <c r="A9103" s="6">
        <v>-2.17097099184</v>
      </c>
      <c r="B9103" s="6">
        <v>0.48906829729500001</v>
      </c>
      <c r="C9103" s="6">
        <v>-1.2247869199500001</v>
      </c>
      <c r="D9103">
        <v>1.7486874905300001</v>
      </c>
      <c r="E9103">
        <v>-0.50903615032000005</v>
      </c>
      <c r="F9103">
        <v>-1.0530909371099999</v>
      </c>
      <c r="G9103" s="6">
        <v>5.7912062976199996</v>
      </c>
      <c r="H9103" s="6">
        <v>-0.82638679553299998</v>
      </c>
      <c r="I9103" s="6">
        <v>0.79945210941599998</v>
      </c>
    </row>
    <row r="9104" spans="1:9" x14ac:dyDescent="0.25">
      <c r="A9104" s="6">
        <v>1.4975921780000001</v>
      </c>
      <c r="B9104" s="6">
        <v>-1.3161475245600001</v>
      </c>
      <c r="C9104" s="6">
        <v>-2.3793093073699998</v>
      </c>
      <c r="D9104">
        <v>-2.8600337383499999</v>
      </c>
      <c r="E9104">
        <v>-1.8896774565800001</v>
      </c>
      <c r="F9104">
        <v>2.4079490019800001</v>
      </c>
      <c r="G9104" s="6">
        <v>5.7912062976199996</v>
      </c>
      <c r="H9104" s="6">
        <v>-0.82638679553299998</v>
      </c>
      <c r="I9104" s="6">
        <v>0.79945210941599998</v>
      </c>
    </row>
    <row r="9105" spans="1:9" x14ac:dyDescent="0.25">
      <c r="A9105" s="6">
        <v>2.0968282875900002</v>
      </c>
      <c r="B9105" s="6">
        <v>-0.48752114384299999</v>
      </c>
      <c r="C9105" s="6">
        <v>1.3435858462000001</v>
      </c>
      <c r="D9105">
        <v>-2.8614909655199998</v>
      </c>
      <c r="E9105">
        <v>1.54804379057</v>
      </c>
      <c r="F9105">
        <v>2.7020304339500001</v>
      </c>
      <c r="G9105" s="6">
        <v>1.37611994947</v>
      </c>
      <c r="H9105" s="6">
        <v>1.7360731091299999</v>
      </c>
      <c r="I9105" s="6">
        <v>1.91221736639</v>
      </c>
    </row>
    <row r="9106" spans="1:9" x14ac:dyDescent="0.25">
      <c r="A9106" s="6">
        <v>-1.33533366391</v>
      </c>
      <c r="B9106" s="6">
        <v>0.49604082459100002</v>
      </c>
      <c r="C9106" s="6">
        <v>-2.49303774943</v>
      </c>
      <c r="D9106">
        <v>-2.0695977804900001</v>
      </c>
      <c r="E9106">
        <v>-2.79534979648</v>
      </c>
      <c r="F9106">
        <v>0.179223885981</v>
      </c>
      <c r="G9106" s="6">
        <v>5.6936565938100001</v>
      </c>
      <c r="H9106" s="6">
        <v>-0.73760811828200001</v>
      </c>
      <c r="I9106" s="6">
        <v>0.89975203286899996</v>
      </c>
    </row>
    <row r="9107" spans="1:9" x14ac:dyDescent="0.25">
      <c r="A9107" s="6">
        <v>-2.2475495942600001</v>
      </c>
      <c r="B9107" s="6">
        <v>0.48558807735199999</v>
      </c>
      <c r="C9107" s="6">
        <v>-1.14596086316</v>
      </c>
      <c r="D9107">
        <v>1.77515304363</v>
      </c>
      <c r="E9107">
        <v>-1.74760636293</v>
      </c>
      <c r="F9107">
        <v>1.57217506015</v>
      </c>
      <c r="G9107" s="6">
        <v>5.7825225326799998</v>
      </c>
      <c r="H9107" s="6">
        <v>-0.81748382268800002</v>
      </c>
      <c r="I9107" s="6">
        <v>0.80806736492300002</v>
      </c>
    </row>
    <row r="9108" spans="1:9" x14ac:dyDescent="0.25">
      <c r="A9108" s="6">
        <v>-2.99630857995</v>
      </c>
      <c r="B9108" s="6">
        <v>-2.4474068119500001</v>
      </c>
      <c r="C9108" s="6">
        <v>0.55775409719299995</v>
      </c>
      <c r="D9108">
        <v>-3.0993876586</v>
      </c>
      <c r="E9108">
        <v>1.67882857974</v>
      </c>
      <c r="F9108">
        <v>2.9719059537899999</v>
      </c>
      <c r="G9108" s="6">
        <v>5.7825225326799998</v>
      </c>
      <c r="H9108" s="6">
        <v>-0.81748382268800002</v>
      </c>
      <c r="I9108" s="6">
        <v>0.80806736492300002</v>
      </c>
    </row>
    <row r="9109" spans="1:9" x14ac:dyDescent="0.25">
      <c r="A9109" s="6">
        <v>2.4764281877699998</v>
      </c>
      <c r="B9109" s="6">
        <v>-2.7845767246399999</v>
      </c>
      <c r="C9109" s="6">
        <v>-1.0062990226299999</v>
      </c>
      <c r="D9109">
        <v>-2.9787790061999999</v>
      </c>
      <c r="E9109">
        <v>1.38038988409</v>
      </c>
      <c r="F9109">
        <v>-2.5983726543899999</v>
      </c>
      <c r="G9109" s="6">
        <v>4.7582062513599999</v>
      </c>
      <c r="H9109" s="6">
        <v>-0.52426908170200004</v>
      </c>
      <c r="I9109" s="6">
        <v>2.1607206473299998</v>
      </c>
    </row>
    <row r="9110" spans="1:9" x14ac:dyDescent="0.25">
      <c r="A9110" s="6">
        <v>3.0374008195900002</v>
      </c>
      <c r="B9110" s="6">
        <v>-1.71741883384</v>
      </c>
      <c r="C9110" s="6">
        <v>0.52265145876200003</v>
      </c>
      <c r="D9110">
        <v>-2.53806985714</v>
      </c>
      <c r="E9110">
        <v>0.4142339632</v>
      </c>
      <c r="F9110">
        <v>-0.60377877592700002</v>
      </c>
      <c r="G9110" s="6">
        <v>0.35829397540399999</v>
      </c>
      <c r="H9110" s="6">
        <v>-2.8240261526600001</v>
      </c>
      <c r="I9110" s="6">
        <v>0.67653841718600005</v>
      </c>
    </row>
    <row r="9111" spans="1:9" x14ac:dyDescent="0.25">
      <c r="A9111" s="6">
        <v>-1.9996206213700001</v>
      </c>
      <c r="B9111" s="6">
        <v>2.11683173128</v>
      </c>
      <c r="C9111" s="6">
        <v>1.6163033771899999</v>
      </c>
      <c r="D9111">
        <v>2.06476737312</v>
      </c>
      <c r="E9111">
        <v>-2.1774822310699999</v>
      </c>
      <c r="F9111">
        <v>0.96603715794900002</v>
      </c>
      <c r="G9111" s="6">
        <v>0.309188735715</v>
      </c>
      <c r="H9111" s="6">
        <v>1.0727906142999999</v>
      </c>
      <c r="I9111" s="6">
        <v>-0.63702122180499998</v>
      </c>
    </row>
    <row r="9112" spans="1:9" x14ac:dyDescent="0.25">
      <c r="A9112" s="6">
        <v>-2.8359122228200002</v>
      </c>
      <c r="B9112" s="6">
        <v>1.16455502652</v>
      </c>
      <c r="C9112" s="6">
        <v>-0.66386898308599995</v>
      </c>
      <c r="D9112">
        <v>2.2544762920700001</v>
      </c>
      <c r="E9112">
        <v>-2.4655993831499998</v>
      </c>
      <c r="F9112">
        <v>-0.34364466712800001</v>
      </c>
      <c r="G9112" s="6">
        <v>4.9421161638599997</v>
      </c>
      <c r="H9112" s="6">
        <v>-1.7889916481499999</v>
      </c>
      <c r="I9112" s="6">
        <v>-1.85816749278</v>
      </c>
    </row>
    <row r="9113" spans="1:9" x14ac:dyDescent="0.25">
      <c r="A9113" s="6">
        <v>2.8721751270799998</v>
      </c>
      <c r="B9113" s="6">
        <v>-1.05236347871</v>
      </c>
      <c r="C9113" s="6">
        <v>0.57766585626199995</v>
      </c>
      <c r="D9113">
        <v>-2.45090860048</v>
      </c>
      <c r="E9113">
        <v>2.15496537862</v>
      </c>
      <c r="F9113">
        <v>1.6452896450800001</v>
      </c>
      <c r="G9113" s="6">
        <v>4.9421161638599997</v>
      </c>
      <c r="H9113" s="6">
        <v>-1.7889916481499999</v>
      </c>
      <c r="I9113" s="6">
        <v>-1.85816749278</v>
      </c>
    </row>
    <row r="9114" spans="1:9" x14ac:dyDescent="0.25">
      <c r="A9114" s="6">
        <v>2.91674618923</v>
      </c>
      <c r="B9114" s="6">
        <v>-1.14788249274</v>
      </c>
      <c r="C9114" s="6">
        <v>0.56248153436699999</v>
      </c>
      <c r="D9114">
        <v>-2.04071853042</v>
      </c>
      <c r="E9114">
        <v>0.40581343023999999</v>
      </c>
      <c r="F9114">
        <v>-3.0329846106099998</v>
      </c>
      <c r="G9114" s="6">
        <v>0.62181813253700002</v>
      </c>
      <c r="H9114" s="6">
        <v>0.71307116442399998</v>
      </c>
      <c r="I9114" s="6">
        <v>-0.93448704705399999</v>
      </c>
    </row>
    <row r="9115" spans="1:9" x14ac:dyDescent="0.25">
      <c r="A9115" s="6">
        <v>1.8194154601600001</v>
      </c>
      <c r="B9115" s="6">
        <v>-0.56621874886800005</v>
      </c>
      <c r="C9115" s="6">
        <v>1.9672756250500001</v>
      </c>
      <c r="D9115">
        <v>1.34706010865</v>
      </c>
      <c r="E9115">
        <v>1.73494369593</v>
      </c>
      <c r="F9115">
        <v>0.46469324828699998</v>
      </c>
      <c r="G9115" s="6">
        <v>5.2109386656999996</v>
      </c>
      <c r="H9115" s="6">
        <v>-2.1909411460500001</v>
      </c>
      <c r="I9115" s="6">
        <v>-1.47843667752</v>
      </c>
    </row>
    <row r="9116" spans="1:9" x14ac:dyDescent="0.25">
      <c r="A9116" s="6">
        <v>2.1179664272599998</v>
      </c>
      <c r="B9116" s="6">
        <v>-0.499427833775</v>
      </c>
      <c r="C9116" s="6">
        <v>1.41164969054</v>
      </c>
      <c r="D9116">
        <v>1.9056033802600001</v>
      </c>
      <c r="E9116">
        <v>-1.9558485213200001</v>
      </c>
      <c r="F9116">
        <v>-2.5912900054599999</v>
      </c>
      <c r="G9116" s="6">
        <v>0.23965048241299999</v>
      </c>
      <c r="H9116" s="6">
        <v>1.2030029035000001</v>
      </c>
      <c r="I9116" s="6">
        <v>-0.58785620062199995</v>
      </c>
    </row>
    <row r="9117" spans="1:9" x14ac:dyDescent="0.25">
      <c r="A9117" s="6">
        <v>-1.4132965739800001</v>
      </c>
      <c r="B9117" s="6">
        <v>0.80378189006</v>
      </c>
      <c r="C9117" s="6">
        <v>-3.0119884804999999</v>
      </c>
      <c r="D9117">
        <v>-1.5231386681900001</v>
      </c>
      <c r="E9117">
        <v>1.35322011142</v>
      </c>
      <c r="F9117">
        <v>1.5995475029699999</v>
      </c>
      <c r="G9117" s="6">
        <v>5.3680025547800003</v>
      </c>
      <c r="H9117" s="6">
        <v>-2.4312190654200001</v>
      </c>
      <c r="I9117" s="6">
        <v>-1.2771247207300001</v>
      </c>
    </row>
    <row r="9118" spans="1:9" x14ac:dyDescent="0.25">
      <c r="A9118" s="6">
        <v>2.02639428186</v>
      </c>
      <c r="B9118" s="6">
        <v>-0.52946721281099995</v>
      </c>
      <c r="C9118" s="6">
        <v>1.5099890579199999</v>
      </c>
      <c r="D9118">
        <v>-2.7739758168600002</v>
      </c>
      <c r="E9118">
        <v>-0.25159675285799998</v>
      </c>
      <c r="F9118">
        <v>0.53179336811599998</v>
      </c>
      <c r="G9118" s="6">
        <v>6.0109495424399997</v>
      </c>
      <c r="H9118" s="6">
        <v>2.6122860646500001</v>
      </c>
      <c r="I9118" s="6">
        <v>-0.609807623312</v>
      </c>
    </row>
    <row r="9119" spans="1:9" x14ac:dyDescent="0.25">
      <c r="A9119" s="6">
        <v>-3.0875928260099998</v>
      </c>
      <c r="B9119" s="6">
        <v>1.62451700857</v>
      </c>
      <c r="C9119" s="6">
        <v>-0.57295312549800004</v>
      </c>
      <c r="D9119">
        <v>-2.55937249723</v>
      </c>
      <c r="E9119">
        <v>2.9942770900600002</v>
      </c>
      <c r="F9119">
        <v>-2.6923807522700001</v>
      </c>
      <c r="G9119" s="6">
        <v>5.5830262591500004</v>
      </c>
      <c r="H9119" s="6">
        <v>-0.66178470673300005</v>
      </c>
      <c r="I9119" s="6">
        <v>1.0214737676700001</v>
      </c>
    </row>
    <row r="9120" spans="1:9" x14ac:dyDescent="0.25">
      <c r="A9120" s="6">
        <v>-2.57310678188</v>
      </c>
      <c r="B9120" s="6">
        <v>0.71379725899699997</v>
      </c>
      <c r="C9120" s="6">
        <v>-0.85520713965399997</v>
      </c>
      <c r="D9120">
        <v>1.55861131924</v>
      </c>
      <c r="E9120">
        <v>-1.4111790150200001</v>
      </c>
      <c r="F9120">
        <v>-0.36928172721000002</v>
      </c>
      <c r="G9120" s="6">
        <v>0.57682335133399998</v>
      </c>
      <c r="H9120" s="6">
        <v>3.0031850437499998</v>
      </c>
      <c r="I9120" s="6">
        <v>0.88627924186700002</v>
      </c>
    </row>
    <row r="9121" spans="1:9" x14ac:dyDescent="0.25">
      <c r="A9121" s="6">
        <v>2.3987639606300002</v>
      </c>
      <c r="B9121" s="6">
        <v>-0.64947292684000002</v>
      </c>
      <c r="C9121" s="6">
        <v>1.1563336199800001</v>
      </c>
      <c r="D9121">
        <v>1.4168359535199999</v>
      </c>
      <c r="E9121">
        <v>-1.16354878069</v>
      </c>
      <c r="F9121">
        <v>-0.64419351406100001</v>
      </c>
      <c r="G9121" s="6">
        <v>4.7389033519100003</v>
      </c>
      <c r="H9121" s="6">
        <v>-1.4740276699799999</v>
      </c>
      <c r="I9121" s="6">
        <v>-2.1959638286100001</v>
      </c>
    </row>
    <row r="9122" spans="1:9" x14ac:dyDescent="0.25">
      <c r="A9122" s="6">
        <v>2.8393680781300001</v>
      </c>
      <c r="B9122" s="6">
        <v>-0.94402604836100001</v>
      </c>
      <c r="C9122" s="6">
        <v>0.64902154214300001</v>
      </c>
      <c r="D9122">
        <v>-2.7049565601099999</v>
      </c>
      <c r="E9122">
        <v>-3.0042110285699999</v>
      </c>
      <c r="F9122">
        <v>2.3800327552499998</v>
      </c>
      <c r="G9122" s="6">
        <v>4.7547403695000003</v>
      </c>
      <c r="H9122" s="6">
        <v>-1.49958170476</v>
      </c>
      <c r="I9122" s="6">
        <v>-2.1669839718200001</v>
      </c>
    </row>
    <row r="9123" spans="1:9" x14ac:dyDescent="0.25">
      <c r="A9123" s="6">
        <v>2.5084192335400002</v>
      </c>
      <c r="B9123" s="6">
        <v>-0.60578399402000005</v>
      </c>
      <c r="C9123" s="6">
        <v>0.85626288578900001</v>
      </c>
      <c r="D9123">
        <v>-2.20018115351</v>
      </c>
      <c r="E9123">
        <v>2.3969990878399998</v>
      </c>
      <c r="F9123">
        <v>-1.3406709052900001</v>
      </c>
      <c r="G9123" s="6">
        <v>0.158665879042</v>
      </c>
      <c r="H9123" s="6">
        <v>1.38461878983</v>
      </c>
      <c r="I9123" s="6">
        <v>-0.54300771083900001</v>
      </c>
    </row>
    <row r="9124" spans="1:9" x14ac:dyDescent="0.25">
      <c r="A9124" s="6">
        <v>-2.7365871447900001</v>
      </c>
      <c r="B9124" s="6">
        <v>0.85466165408700001</v>
      </c>
      <c r="C9124" s="6">
        <v>-0.74328097191800002</v>
      </c>
      <c r="D9124">
        <v>2.7739709832399999</v>
      </c>
      <c r="E9124">
        <v>2.8540345400399998</v>
      </c>
      <c r="F9124">
        <v>-2.3805475487000001</v>
      </c>
      <c r="G9124" s="6">
        <v>4.9043125947200004</v>
      </c>
      <c r="H9124" s="6">
        <v>-1.7319013624999999</v>
      </c>
      <c r="I9124" s="6">
        <v>-1.91652113469</v>
      </c>
    </row>
    <row r="9125" spans="1:9" x14ac:dyDescent="0.25">
      <c r="A9125" s="6">
        <v>-3.0964749146999999</v>
      </c>
      <c r="B9125" s="6">
        <v>-1.9116782298399999</v>
      </c>
      <c r="C9125" s="6">
        <v>0.48533791347999999</v>
      </c>
      <c r="D9125">
        <v>-2.9125426544600002</v>
      </c>
      <c r="E9125">
        <v>-2.5088751983800002</v>
      </c>
      <c r="F9125">
        <v>-2.8837243427999999</v>
      </c>
      <c r="G9125" s="6">
        <v>0.55446454754100005</v>
      </c>
      <c r="H9125" s="6">
        <v>3.0455634616</v>
      </c>
      <c r="I9125" s="6">
        <v>0.86285166225800003</v>
      </c>
    </row>
    <row r="9126" spans="1:9" x14ac:dyDescent="0.25">
      <c r="A9126" s="6">
        <v>-1.3274830614199999</v>
      </c>
      <c r="B9126" s="6">
        <v>0.68457666673700002</v>
      </c>
      <c r="C9126" s="6">
        <v>-2.8139029652000001</v>
      </c>
      <c r="D9126">
        <v>1.93890579618</v>
      </c>
      <c r="E9126">
        <v>1.17226523454</v>
      </c>
      <c r="F9126">
        <v>-3.2045323693199998E-2</v>
      </c>
      <c r="G9126" s="6">
        <v>5.2893008761400004</v>
      </c>
      <c r="H9126" s="6">
        <v>-0.54456682954400004</v>
      </c>
      <c r="I9126" s="6">
        <v>1.376417226</v>
      </c>
    </row>
    <row r="9127" spans="1:9" x14ac:dyDescent="0.25">
      <c r="A9127" s="6">
        <v>2.4883852426000002</v>
      </c>
      <c r="B9127" s="6">
        <v>-0.78979752142500004</v>
      </c>
      <c r="C9127" s="6">
        <v>1.0461000136700001</v>
      </c>
      <c r="D9127">
        <v>1.4772815107699999</v>
      </c>
      <c r="E9127">
        <v>0.49791141393600002</v>
      </c>
      <c r="F9127">
        <v>2.0723738482999998</v>
      </c>
      <c r="G9127" s="6">
        <v>5.1764353320699996</v>
      </c>
      <c r="H9127" s="6">
        <v>-0.52193911951000005</v>
      </c>
      <c r="I9127" s="6">
        <v>1.52442439987</v>
      </c>
    </row>
    <row r="9128" spans="1:9" x14ac:dyDescent="0.25">
      <c r="A9128" s="6">
        <v>-1.64001322126</v>
      </c>
      <c r="B9128" s="6">
        <v>0.53165639305900003</v>
      </c>
      <c r="C9128" s="6">
        <v>-2.1203453027200001</v>
      </c>
      <c r="D9128">
        <v>-2.6327580146499998</v>
      </c>
      <c r="E9128">
        <v>1.8820136763699999</v>
      </c>
      <c r="F9128">
        <v>-1.89719821492</v>
      </c>
      <c r="G9128" s="6">
        <v>4.7044659825500004</v>
      </c>
      <c r="H9128" s="6">
        <v>-1.41748715312</v>
      </c>
      <c r="I9128" s="6">
        <v>-2.2612465783500002</v>
      </c>
    </row>
    <row r="9129" spans="1:9" x14ac:dyDescent="0.25">
      <c r="A9129" s="6">
        <v>-2.2698669841700001</v>
      </c>
      <c r="B9129" s="6">
        <v>2.4475742417699999</v>
      </c>
      <c r="C9129" s="6">
        <v>1.33409123722</v>
      </c>
      <c r="D9129">
        <v>2.2658578410499999</v>
      </c>
      <c r="E9129">
        <v>0.93348873783700004</v>
      </c>
      <c r="F9129">
        <v>-0.275129876138</v>
      </c>
      <c r="G9129" s="6">
        <v>6.0624086180400001</v>
      </c>
      <c r="H9129" s="6">
        <v>2.4752945288600001</v>
      </c>
      <c r="I9129" s="6">
        <v>-0.57610383460100001</v>
      </c>
    </row>
    <row r="9130" spans="1:9" x14ac:dyDescent="0.25">
      <c r="A9130" s="6">
        <v>2.1762728287300002</v>
      </c>
      <c r="B9130" s="6">
        <v>-2.2886146315499998</v>
      </c>
      <c r="C9130" s="6">
        <v>-1.4473308679000001</v>
      </c>
      <c r="D9130">
        <v>2.75385194405</v>
      </c>
      <c r="E9130">
        <v>2.9014912846100001</v>
      </c>
      <c r="F9130">
        <v>2.9604132283000002</v>
      </c>
      <c r="G9130" s="6">
        <v>1.2157990811599999</v>
      </c>
      <c r="H9130" s="6">
        <v>0.50929552145199997</v>
      </c>
      <c r="I9130" s="6">
        <v>-1.67460097531</v>
      </c>
    </row>
    <row r="9131" spans="1:9" x14ac:dyDescent="0.25">
      <c r="A9131" s="6">
        <v>1.64215324424</v>
      </c>
      <c r="B9131" s="6">
        <v>-0.51079123011000005</v>
      </c>
      <c r="C9131" s="6">
        <v>2.1474821517799998</v>
      </c>
      <c r="D9131">
        <v>2.1775939473600001</v>
      </c>
      <c r="E9131">
        <v>-2.36302785671</v>
      </c>
      <c r="F9131">
        <v>-2.0296209280099999</v>
      </c>
      <c r="G9131" s="6">
        <v>6.2062019585900003</v>
      </c>
      <c r="H9131" s="6">
        <v>2.05674451331</v>
      </c>
      <c r="I9131" s="6">
        <v>-0.51446243149000004</v>
      </c>
    </row>
    <row r="9132" spans="1:9" x14ac:dyDescent="0.25">
      <c r="A9132" s="6">
        <v>1.7855748246900001</v>
      </c>
      <c r="B9132" s="6">
        <v>-0.51786322155800002</v>
      </c>
      <c r="C9132" s="6">
        <v>1.85511602222</v>
      </c>
      <c r="D9132">
        <v>1.88990657879</v>
      </c>
      <c r="E9132">
        <v>-0.51112064279299996</v>
      </c>
      <c r="F9132">
        <v>2.0066151828800001</v>
      </c>
      <c r="G9132" s="6">
        <v>5.1236177316999996</v>
      </c>
      <c r="H9132" s="6">
        <v>-2.0601230877100001</v>
      </c>
      <c r="I9132" s="6">
        <v>-1.5961951472</v>
      </c>
    </row>
    <row r="9133" spans="1:9" x14ac:dyDescent="0.25">
      <c r="A9133" s="6">
        <v>2.1695188857300001</v>
      </c>
      <c r="B9133" s="6">
        <v>-2.2911059566</v>
      </c>
      <c r="C9133" s="6">
        <v>-1.3520694171400001</v>
      </c>
      <c r="D9133">
        <v>1.60713477979</v>
      </c>
      <c r="E9133">
        <v>-1.79318139866</v>
      </c>
      <c r="F9133">
        <v>-1.87478766526</v>
      </c>
      <c r="G9133" s="6">
        <v>0.76134928456899997</v>
      </c>
      <c r="H9133" s="6">
        <v>2.6784535994000001</v>
      </c>
      <c r="I9133" s="6">
        <v>1.0918337926899999</v>
      </c>
    </row>
    <row r="9134" spans="1:9" x14ac:dyDescent="0.25">
      <c r="A9134" s="6">
        <v>-1.5695957842099999</v>
      </c>
      <c r="B9134" s="6">
        <v>0.484497188262</v>
      </c>
      <c r="C9134" s="6">
        <v>-2.2551955925099998</v>
      </c>
      <c r="D9134">
        <v>-1.3281948512099999</v>
      </c>
      <c r="E9134">
        <v>0.86464095463799995</v>
      </c>
      <c r="F9134">
        <v>1.00044230296</v>
      </c>
      <c r="G9134" s="6">
        <v>0.10142486817599999</v>
      </c>
      <c r="H9134" s="6">
        <v>-2.1305723131200001</v>
      </c>
      <c r="I9134" s="6">
        <v>0.52106128679599995</v>
      </c>
    </row>
    <row r="9135" spans="1:9" x14ac:dyDescent="0.25">
      <c r="A9135" s="6">
        <v>1.7319126901799999</v>
      </c>
      <c r="B9135" s="6">
        <v>-1.70469495924</v>
      </c>
      <c r="C9135" s="6">
        <v>-2.0213458213600002</v>
      </c>
      <c r="D9135">
        <v>3.1104581706499999</v>
      </c>
      <c r="E9135">
        <v>-2.8346104487699999</v>
      </c>
      <c r="F9135">
        <v>-2.0447895037400001</v>
      </c>
      <c r="G9135" s="6">
        <v>4.5554158676399998</v>
      </c>
      <c r="H9135" s="6">
        <v>-1.1443715911200001</v>
      </c>
      <c r="I9135" s="6">
        <v>-2.60507501313</v>
      </c>
    </row>
    <row r="9136" spans="1:9" x14ac:dyDescent="0.25">
      <c r="A9136" s="6">
        <v>2.5984203675900002</v>
      </c>
      <c r="B9136" s="6">
        <v>-0.78143326361099996</v>
      </c>
      <c r="C9136" s="6">
        <v>0.84728340880700004</v>
      </c>
      <c r="D9136">
        <v>2.37635873827</v>
      </c>
      <c r="E9136">
        <v>-2.6776809244900002</v>
      </c>
      <c r="F9136">
        <v>0.72690423728200004</v>
      </c>
      <c r="G9136" s="6">
        <v>4.6271116612399998</v>
      </c>
      <c r="H9136" s="6">
        <v>-0.56509366709200004</v>
      </c>
      <c r="I9136" s="6">
        <v>2.42304257757</v>
      </c>
    </row>
    <row r="9137" spans="1:9" x14ac:dyDescent="0.25">
      <c r="A9137" s="6">
        <v>1.68197965031</v>
      </c>
      <c r="B9137" s="6">
        <v>-0.499041617484</v>
      </c>
      <c r="C9137" s="6">
        <v>2.0397240440700002</v>
      </c>
      <c r="D9137">
        <v>1.34162582285</v>
      </c>
      <c r="E9137">
        <v>-0.728779519293</v>
      </c>
      <c r="F9137">
        <v>-1.0673381040500001</v>
      </c>
      <c r="G9137" s="6">
        <v>6.0937182598600002</v>
      </c>
      <c r="H9137" s="6">
        <v>-1.3116910821000001</v>
      </c>
      <c r="I9137" s="6">
        <v>0.55829958484999997</v>
      </c>
    </row>
    <row r="9138" spans="1:9" x14ac:dyDescent="0.25">
      <c r="A9138" s="6">
        <v>-2.5378149462900002</v>
      </c>
      <c r="B9138" s="6">
        <v>0.68026567626599999</v>
      </c>
      <c r="C9138" s="6">
        <v>-0.895456500396</v>
      </c>
      <c r="D9138">
        <v>-2.5742374235500001</v>
      </c>
      <c r="E9138">
        <v>3.0331828604000002</v>
      </c>
      <c r="F9138">
        <v>-2.03859996527</v>
      </c>
      <c r="G9138" s="6">
        <v>1.20826617402</v>
      </c>
      <c r="H9138" s="6">
        <v>1.9875127097600001</v>
      </c>
      <c r="I9138" s="6">
        <v>1.6639694803</v>
      </c>
    </row>
    <row r="9139" spans="1:9" x14ac:dyDescent="0.25">
      <c r="A9139" s="6">
        <v>3.0678884851700001</v>
      </c>
      <c r="B9139" s="6">
        <v>-1.49661305986</v>
      </c>
      <c r="C9139" s="6">
        <v>0.52633476899099996</v>
      </c>
      <c r="D9139">
        <v>-2.8028564838199999</v>
      </c>
      <c r="E9139">
        <v>-2.8546779099599999</v>
      </c>
      <c r="F9139">
        <v>-3.06004296955</v>
      </c>
      <c r="G9139" s="6">
        <v>6.2807917765400001</v>
      </c>
      <c r="H9139" s="6">
        <v>-1.81630049619</v>
      </c>
      <c r="I9139" s="6">
        <v>0.50536938551999999</v>
      </c>
    </row>
    <row r="9140" spans="1:9" x14ac:dyDescent="0.25">
      <c r="A9140" s="6">
        <v>1.47309090722</v>
      </c>
      <c r="B9140" s="6">
        <v>-0.60954270568799995</v>
      </c>
      <c r="C9140" s="6">
        <v>2.4558554209899999</v>
      </c>
      <c r="D9140">
        <v>2.7038507750599998</v>
      </c>
      <c r="E9140">
        <v>-2.2455912248500001</v>
      </c>
      <c r="F9140">
        <v>2.1043627361700001</v>
      </c>
      <c r="G9140" s="6">
        <v>6.0653359293499998</v>
      </c>
      <c r="H9140" s="6">
        <v>2.46726849646</v>
      </c>
      <c r="I9140" s="6">
        <v>-0.57434785629399998</v>
      </c>
    </row>
    <row r="9141" spans="1:9" x14ac:dyDescent="0.25">
      <c r="A9141" s="6">
        <v>2.7386323790099998</v>
      </c>
      <c r="B9141" s="6">
        <v>-1.02686252128</v>
      </c>
      <c r="C9141" s="6">
        <v>0.68526186840600001</v>
      </c>
      <c r="D9141">
        <v>-2.4226063658400001</v>
      </c>
      <c r="E9141">
        <v>-2.98784986185</v>
      </c>
      <c r="F9141">
        <v>2.59092472237</v>
      </c>
      <c r="G9141" s="6">
        <v>4.6214001826900004</v>
      </c>
      <c r="H9141" s="6">
        <v>-1.2732413443499999</v>
      </c>
      <c r="I9141" s="6">
        <v>-2.43610423829</v>
      </c>
    </row>
    <row r="9142" spans="1:9" x14ac:dyDescent="0.25">
      <c r="A9142" s="6">
        <v>1.46834371478</v>
      </c>
      <c r="B9142" s="6">
        <v>-1.3578515477199999</v>
      </c>
      <c r="C9142" s="6">
        <v>-2.2453169238199999</v>
      </c>
      <c r="D9142">
        <v>1.94596698107</v>
      </c>
      <c r="E9142">
        <v>-0.50132664949500005</v>
      </c>
      <c r="F9142">
        <v>-1.26864246965</v>
      </c>
      <c r="G9142" s="6">
        <v>0.61079959751799995</v>
      </c>
      <c r="H9142" s="6">
        <v>2.94023911177</v>
      </c>
      <c r="I9142" s="6">
        <v>0.92255610469600002</v>
      </c>
    </row>
    <row r="9143" spans="1:9" x14ac:dyDescent="0.25">
      <c r="A9143" s="6">
        <v>1.9928617899500001</v>
      </c>
      <c r="B9143" s="6">
        <v>-0.53361072149300004</v>
      </c>
      <c r="C9143" s="6">
        <v>1.6737908593399999</v>
      </c>
      <c r="D9143">
        <v>2.0621242662500001</v>
      </c>
      <c r="E9143">
        <v>-0.95502141360299997</v>
      </c>
      <c r="F9143">
        <v>-2.7043799548599998</v>
      </c>
      <c r="G9143" s="6">
        <v>1.30064135796</v>
      </c>
      <c r="H9143" s="6">
        <v>1.8496609275</v>
      </c>
      <c r="I9143" s="6">
        <v>1.7974097413700001</v>
      </c>
    </row>
    <row r="9144" spans="1:9" x14ac:dyDescent="0.25">
      <c r="A9144" s="6">
        <v>-2.7637323009400001</v>
      </c>
      <c r="B9144" s="6">
        <v>-2.8943312844300002</v>
      </c>
      <c r="C9144" s="6">
        <v>0.64438496454299998</v>
      </c>
      <c r="D9144">
        <v>-1.32126325412</v>
      </c>
      <c r="E9144">
        <v>-1.0965915342500001</v>
      </c>
      <c r="F9144">
        <v>-1.2714169745799999</v>
      </c>
      <c r="G9144" s="6">
        <v>0.62538495371699998</v>
      </c>
      <c r="H9144" s="6">
        <v>2.9137174037000002</v>
      </c>
      <c r="I9144" s="6">
        <v>0.93836606316299997</v>
      </c>
    </row>
    <row r="9145" spans="1:9" x14ac:dyDescent="0.25">
      <c r="A9145" s="6">
        <v>3.0096545320699999</v>
      </c>
      <c r="B9145" s="6">
        <v>2.2073528876399999</v>
      </c>
      <c r="C9145" s="6">
        <v>-0.58472303489699995</v>
      </c>
      <c r="D9145">
        <v>-2.2765700264199999</v>
      </c>
      <c r="E9145">
        <v>-2.2723785167099999</v>
      </c>
      <c r="F9145">
        <v>-0.27753144955999998</v>
      </c>
      <c r="G9145" s="6">
        <v>3.4761279927800003E-2</v>
      </c>
      <c r="H9145" s="6">
        <v>-1.9284856346000001</v>
      </c>
      <c r="I9145" s="6">
        <v>0.507229129886</v>
      </c>
    </row>
    <row r="9146" spans="1:9" x14ac:dyDescent="0.25">
      <c r="A9146" s="6">
        <v>-1.73313953704</v>
      </c>
      <c r="B9146" s="6">
        <v>1.6230095653700001</v>
      </c>
      <c r="C9146" s="6">
        <v>2.1270250048400001</v>
      </c>
      <c r="D9146">
        <v>3.1070818119800001</v>
      </c>
      <c r="E9146">
        <v>1.8156369080899999</v>
      </c>
      <c r="F9146">
        <v>-0.400182564711</v>
      </c>
      <c r="G9146" s="6">
        <v>0.114332435634</v>
      </c>
      <c r="H9146" s="6">
        <v>-2.1692752763100001</v>
      </c>
      <c r="I9146" s="6">
        <v>0.52523377753099998</v>
      </c>
    </row>
    <row r="9147" spans="1:9" x14ac:dyDescent="0.25">
      <c r="A9147" s="6">
        <v>-2.20534664958</v>
      </c>
      <c r="B9147" s="6">
        <v>2.3734716498199999</v>
      </c>
      <c r="C9147" s="6">
        <v>1.39958727732</v>
      </c>
      <c r="D9147">
        <v>3.09073081924</v>
      </c>
      <c r="E9147">
        <v>-1.66172584441</v>
      </c>
      <c r="F9147">
        <v>-1.78536600251</v>
      </c>
      <c r="G9147" s="6">
        <v>1.41097657723</v>
      </c>
      <c r="H9147" s="6">
        <v>1.6830453735399999</v>
      </c>
      <c r="I9147" s="6">
        <v>1.9674018842200001</v>
      </c>
    </row>
    <row r="9148" spans="1:9" x14ac:dyDescent="0.25">
      <c r="A9148" s="6">
        <v>-1.36742609682</v>
      </c>
      <c r="B9148" s="6">
        <v>0.59672881315100001</v>
      </c>
      <c r="C9148" s="6">
        <v>-2.6216774957400002</v>
      </c>
      <c r="D9148">
        <v>-2.8357339376500001</v>
      </c>
      <c r="E9148">
        <v>0.49703093773599999</v>
      </c>
      <c r="F9148">
        <v>-2.5644991127800001</v>
      </c>
      <c r="G9148" s="6">
        <v>1.72547679731</v>
      </c>
      <c r="H9148" s="6">
        <v>0.60608104578099997</v>
      </c>
      <c r="I9148" s="6">
        <v>-2.5984652696100001</v>
      </c>
    </row>
    <row r="9149" spans="1:9" x14ac:dyDescent="0.25">
      <c r="A9149" s="6">
        <v>1.4792279801999999</v>
      </c>
      <c r="B9149" s="6">
        <v>-1.2995140843999999</v>
      </c>
      <c r="C9149" s="6">
        <v>-2.3512108754000001</v>
      </c>
      <c r="D9149">
        <v>-1.6756753687199999</v>
      </c>
      <c r="E9149">
        <v>0.51452379905000001</v>
      </c>
      <c r="F9149">
        <v>0.34357421870900001</v>
      </c>
      <c r="G9149" s="6">
        <v>0.50531969869399995</v>
      </c>
      <c r="H9149" s="6">
        <v>0.81279637525299997</v>
      </c>
      <c r="I9149" s="6">
        <v>-0.81271475049499997</v>
      </c>
    </row>
    <row r="9150" spans="1:9" x14ac:dyDescent="0.25">
      <c r="A9150" s="6">
        <v>-1.5123186959599999</v>
      </c>
      <c r="B9150" s="6">
        <v>1.3241355368100001</v>
      </c>
      <c r="C9150" s="6">
        <v>2.3285324040300002</v>
      </c>
      <c r="D9150">
        <v>-1.424641407</v>
      </c>
      <c r="E9150">
        <v>0.59936866914599995</v>
      </c>
      <c r="F9150">
        <v>0.49143431190100001</v>
      </c>
      <c r="G9150" s="6">
        <v>0.94397559194500003</v>
      </c>
      <c r="H9150" s="6">
        <v>2.3864721973899998</v>
      </c>
      <c r="I9150" s="6">
        <v>1.31309415534</v>
      </c>
    </row>
    <row r="9151" spans="1:9" x14ac:dyDescent="0.25">
      <c r="A9151" s="6">
        <v>-1.9309246518000001</v>
      </c>
      <c r="B9151" s="6">
        <v>1.92337696949</v>
      </c>
      <c r="C9151" s="6">
        <v>1.80601801719</v>
      </c>
      <c r="D9151">
        <v>-1.33653148391</v>
      </c>
      <c r="E9151">
        <v>-0.69521287300599999</v>
      </c>
      <c r="F9151">
        <v>-1.5391751390099999</v>
      </c>
      <c r="G9151" s="6">
        <v>1.1655142842799999</v>
      </c>
      <c r="H9151" s="6">
        <v>2.0512493365500002</v>
      </c>
      <c r="I9151" s="6">
        <v>1.6043856866399999</v>
      </c>
    </row>
    <row r="9152" spans="1:9" x14ac:dyDescent="0.25">
      <c r="A9152" s="6">
        <v>2.2407740040399999</v>
      </c>
      <c r="B9152" s="6">
        <v>-2.3783679490799998</v>
      </c>
      <c r="C9152" s="6">
        <v>-1.38144651052</v>
      </c>
      <c r="D9152">
        <v>2.07550012517</v>
      </c>
      <c r="E9152">
        <v>-2.56704667218</v>
      </c>
      <c r="F9152">
        <v>-1.09835124302</v>
      </c>
      <c r="G9152" s="6">
        <v>1.3045906531</v>
      </c>
      <c r="H9152" s="6">
        <v>1.84374785368</v>
      </c>
      <c r="I9152" s="6">
        <v>1.8032758038600001</v>
      </c>
    </row>
    <row r="9153" spans="1:9" x14ac:dyDescent="0.25">
      <c r="A9153" s="6">
        <v>-2.2907593561000001</v>
      </c>
      <c r="B9153" s="6">
        <v>0.65597569541300005</v>
      </c>
      <c r="C9153" s="6">
        <v>-1.2040679492699999</v>
      </c>
      <c r="D9153">
        <v>1.36860667153</v>
      </c>
      <c r="E9153">
        <v>2.1713002213500001</v>
      </c>
      <c r="F9153">
        <v>0.309083438318</v>
      </c>
      <c r="G9153" s="6">
        <v>5.2982218326400004</v>
      </c>
      <c r="H9153" s="6">
        <v>-0.54680136301100002</v>
      </c>
      <c r="I9153" s="6">
        <v>1.36500656164</v>
      </c>
    </row>
    <row r="9154" spans="1:9" x14ac:dyDescent="0.25">
      <c r="A9154" s="6">
        <v>-2.5216511620199999</v>
      </c>
      <c r="B9154" s="6">
        <v>2.9787620439800002</v>
      </c>
      <c r="C9154" s="6">
        <v>0.88450128909199999</v>
      </c>
      <c r="D9154">
        <v>3.0677788849300001</v>
      </c>
      <c r="E9154">
        <v>-2.10275088242E-2</v>
      </c>
      <c r="F9154">
        <v>1.5490646002399999</v>
      </c>
      <c r="G9154" s="6">
        <v>0.83801441391700005</v>
      </c>
      <c r="H9154" s="6">
        <v>0.59441757390299998</v>
      </c>
      <c r="I9154" s="6">
        <v>-1.1827182680099999</v>
      </c>
    </row>
    <row r="9155" spans="1:9" x14ac:dyDescent="0.25">
      <c r="A9155" s="6">
        <v>-2.69426973755</v>
      </c>
      <c r="B9155" s="6">
        <v>0.877771321863</v>
      </c>
      <c r="C9155" s="6">
        <v>-0.76483966238500001</v>
      </c>
      <c r="D9155">
        <v>2.6822560529600001</v>
      </c>
      <c r="E9155">
        <v>2.2124883475899999</v>
      </c>
      <c r="F9155">
        <v>7.7890144268000006E-2</v>
      </c>
      <c r="G9155" s="6">
        <v>0.52769401461499998</v>
      </c>
      <c r="H9155" s="6">
        <v>0.79109460199399995</v>
      </c>
      <c r="I9155" s="6">
        <v>-0.83529928734100001</v>
      </c>
    </row>
    <row r="9156" spans="1:9" x14ac:dyDescent="0.25">
      <c r="A9156" s="6">
        <v>-2.9089233034299999</v>
      </c>
      <c r="B9156" s="6">
        <v>1.2807326862899999</v>
      </c>
      <c r="C9156" s="6">
        <v>-0.54411886226700001</v>
      </c>
      <c r="D9156">
        <v>3.04235898037</v>
      </c>
      <c r="E9156">
        <v>-1.5459416210800001</v>
      </c>
      <c r="F9156">
        <v>2.6641171644799999</v>
      </c>
      <c r="G9156" s="6">
        <v>4.8896381172199996</v>
      </c>
      <c r="H9156" s="6">
        <v>-0.50764315228099999</v>
      </c>
      <c r="I9156" s="6">
        <v>1.9396176622900001</v>
      </c>
    </row>
    <row r="9157" spans="1:9" x14ac:dyDescent="0.25">
      <c r="A9157" s="6">
        <v>-1.3952383887299999</v>
      </c>
      <c r="B9157" s="6">
        <v>1.0687512004199999</v>
      </c>
      <c r="C9157" s="6">
        <v>2.6811530399799999</v>
      </c>
      <c r="D9157">
        <v>-2.3342137265499998</v>
      </c>
      <c r="E9157">
        <v>0.61076828743099998</v>
      </c>
      <c r="F9157">
        <v>-0.17257826991700001</v>
      </c>
      <c r="G9157" s="6">
        <v>3.5544896099600001E-2</v>
      </c>
      <c r="H9157" s="6">
        <v>-1.9308645850499999</v>
      </c>
      <c r="I9157" s="6">
        <v>0.50731416852</v>
      </c>
    </row>
    <row r="9158" spans="1:9" x14ac:dyDescent="0.25">
      <c r="A9158" s="6">
        <v>-1.3882259028199999</v>
      </c>
      <c r="B9158" s="6">
        <v>0.66589150993199997</v>
      </c>
      <c r="C9158" s="6">
        <v>-2.7750029880899998</v>
      </c>
      <c r="D9158">
        <v>1.9034810605300001</v>
      </c>
      <c r="E9158">
        <v>1.9929204684999999</v>
      </c>
      <c r="F9158">
        <v>-0.79947528612300001</v>
      </c>
      <c r="G9158" s="6">
        <v>5.6620251019400003</v>
      </c>
      <c r="H9158" s="6">
        <v>-2.92137010217</v>
      </c>
      <c r="I9158" s="6">
        <v>-0.93377242613</v>
      </c>
    </row>
    <row r="9159" spans="1:9" x14ac:dyDescent="0.25">
      <c r="A9159" s="6">
        <v>-2.9548025768000001</v>
      </c>
      <c r="B9159" s="6">
        <v>-2.4284574556399998</v>
      </c>
      <c r="C9159" s="6">
        <v>0.56341330657400002</v>
      </c>
      <c r="D9159">
        <v>2.1113244497500001</v>
      </c>
      <c r="E9159">
        <v>-3.09059767826</v>
      </c>
      <c r="F9159">
        <v>-2.3013527762499999</v>
      </c>
      <c r="G9159" s="6">
        <v>5.2161865546900001</v>
      </c>
      <c r="H9159" s="6">
        <v>-0.52875481826600002</v>
      </c>
      <c r="I9159" s="6">
        <v>1.4715011018199999</v>
      </c>
    </row>
    <row r="9160" spans="1:9" x14ac:dyDescent="0.25">
      <c r="A9160" s="6">
        <v>-1.4052793833399999</v>
      </c>
      <c r="B9160" s="6">
        <v>0.59303295667900002</v>
      </c>
      <c r="C9160" s="6">
        <v>-2.5815943380599999</v>
      </c>
      <c r="D9160">
        <v>2.9300647182700001</v>
      </c>
      <c r="E9160">
        <v>-2.1969453156499998</v>
      </c>
      <c r="F9160">
        <v>1.5021728777100001</v>
      </c>
      <c r="G9160" s="6">
        <v>5.61283823642</v>
      </c>
      <c r="H9160" s="6">
        <v>-2.83367471113</v>
      </c>
      <c r="I9160" s="6">
        <v>-0.98794211976099999</v>
      </c>
    </row>
    <row r="9161" spans="1:9" x14ac:dyDescent="0.25">
      <c r="A9161" s="6">
        <v>-2.6630809150700001</v>
      </c>
      <c r="B9161" s="6">
        <v>0.84048716565299997</v>
      </c>
      <c r="C9161" s="6">
        <v>-0.815677293262</v>
      </c>
      <c r="D9161">
        <v>1.93034325292</v>
      </c>
      <c r="E9161">
        <v>-0.51348401767600005</v>
      </c>
      <c r="F9161">
        <v>-2.9699466053100001</v>
      </c>
      <c r="G9161" s="6">
        <v>1.5600027034399999</v>
      </c>
      <c r="H9161" s="6">
        <v>0.53215824848100002</v>
      </c>
      <c r="I9161" s="6">
        <v>-2.2253558680199998</v>
      </c>
    </row>
    <row r="9162" spans="1:9" x14ac:dyDescent="0.25">
      <c r="A9162" s="6">
        <v>2.8377672009800001</v>
      </c>
      <c r="B9162" s="6">
        <v>2.7113963563999999</v>
      </c>
      <c r="C9162" s="6">
        <v>-0.67339987535400003</v>
      </c>
      <c r="D9162">
        <v>2.9906087637600001</v>
      </c>
      <c r="E9162">
        <v>2.7131133188500001</v>
      </c>
      <c r="F9162">
        <v>-0.96450056565999998</v>
      </c>
      <c r="G9162" s="6">
        <v>0.39439566303899998</v>
      </c>
      <c r="H9162" s="6">
        <v>0.94257671551800004</v>
      </c>
      <c r="I9162" s="6">
        <v>-0.70772409188300001</v>
      </c>
    </row>
    <row r="9163" spans="1:9" x14ac:dyDescent="0.25">
      <c r="A9163" s="6">
        <v>1.52365378219</v>
      </c>
      <c r="B9163" s="6">
        <v>-1.4180257806800001</v>
      </c>
      <c r="C9163" s="6">
        <v>-2.2152373127599998</v>
      </c>
      <c r="D9163">
        <v>1.35479804603</v>
      </c>
      <c r="E9163">
        <v>1.3786461139299999</v>
      </c>
      <c r="F9163">
        <v>0.79120808888299998</v>
      </c>
      <c r="G9163" s="6">
        <v>1.5394627160200001</v>
      </c>
      <c r="H9163" s="6">
        <v>0.52731921202200005</v>
      </c>
      <c r="I9163" s="6">
        <v>-2.1870809281799999</v>
      </c>
    </row>
    <row r="9164" spans="1:9" x14ac:dyDescent="0.25">
      <c r="A9164" s="6">
        <v>2.3135812368400002</v>
      </c>
      <c r="B9164" s="6">
        <v>-2.4708173324499998</v>
      </c>
      <c r="C9164" s="6">
        <v>-1.23279760202</v>
      </c>
      <c r="D9164">
        <v>-2.3816933571900001</v>
      </c>
      <c r="E9164">
        <v>0.62768688931700001</v>
      </c>
      <c r="F9164">
        <v>0.29253861690900002</v>
      </c>
      <c r="G9164" s="6">
        <v>1.0978630407700001</v>
      </c>
      <c r="H9164" s="6">
        <v>0.52335787427900005</v>
      </c>
      <c r="I9164" s="6">
        <v>-1.5125139994300001</v>
      </c>
    </row>
    <row r="9165" spans="1:9" x14ac:dyDescent="0.25">
      <c r="A9165" s="6">
        <v>3.05761887296</v>
      </c>
      <c r="B9165" s="6">
        <v>-1.6760451375800001</v>
      </c>
      <c r="C9165" s="6">
        <v>0.57358237759200004</v>
      </c>
      <c r="D9165">
        <v>-2.6350010880500001</v>
      </c>
      <c r="E9165">
        <v>0.80475822111899997</v>
      </c>
      <c r="F9165">
        <v>1.6283031450600001</v>
      </c>
      <c r="G9165" s="6">
        <v>5.7509250518200004</v>
      </c>
      <c r="H9165" s="6">
        <v>-3.0884609640499998</v>
      </c>
      <c r="I9165" s="6">
        <v>-0.83995900804000001</v>
      </c>
    </row>
    <row r="9166" spans="1:9" x14ac:dyDescent="0.25">
      <c r="A9166" s="6">
        <v>-2.7308042377500001</v>
      </c>
      <c r="B9166" s="6">
        <v>0.93144530282299998</v>
      </c>
      <c r="C9166" s="6">
        <v>-0.74244083198800004</v>
      </c>
      <c r="D9166">
        <v>-2.77564823185</v>
      </c>
      <c r="E9166">
        <v>0.99734597572100003</v>
      </c>
      <c r="F9166">
        <v>-2.9168392511999999</v>
      </c>
      <c r="G9166" s="6">
        <v>0.244274829331</v>
      </c>
      <c r="H9166" s="6">
        <v>1.19361948872</v>
      </c>
      <c r="I9166" s="6">
        <v>-0.59084645499999999</v>
      </c>
    </row>
    <row r="9167" spans="1:9" x14ac:dyDescent="0.25">
      <c r="A9167" s="6">
        <v>2.38977235738</v>
      </c>
      <c r="B9167" s="6">
        <v>-0.71505003008000001</v>
      </c>
      <c r="C9167" s="6">
        <v>1.1267298450400001</v>
      </c>
      <c r="D9167">
        <v>1.3330069824899999</v>
      </c>
      <c r="E9167">
        <v>-0.91684697767599999</v>
      </c>
      <c r="F9167">
        <v>-1.38599843635</v>
      </c>
      <c r="G9167" s="6">
        <v>0.46225830548399999</v>
      </c>
      <c r="H9167" s="6">
        <v>-3.0535564897</v>
      </c>
      <c r="I9167" s="6">
        <v>0.77048714658100004</v>
      </c>
    </row>
    <row r="9168" spans="1:9" x14ac:dyDescent="0.25">
      <c r="A9168" s="6">
        <v>1.62166035258</v>
      </c>
      <c r="B9168" s="6">
        <v>-0.59355789190499997</v>
      </c>
      <c r="C9168" s="6">
        <v>2.2828299189800001</v>
      </c>
      <c r="D9168">
        <v>-1.3509225253499999</v>
      </c>
      <c r="E9168">
        <v>0.66988576428299995</v>
      </c>
      <c r="F9168">
        <v>1.06146268538</v>
      </c>
      <c r="G9168" s="6">
        <v>4.6638536407600002</v>
      </c>
      <c r="H9168" s="6">
        <v>-1.34865059367</v>
      </c>
      <c r="I9168" s="6">
        <v>-2.3430821415700001</v>
      </c>
    </row>
    <row r="9169" spans="1:9" x14ac:dyDescent="0.25">
      <c r="A9169" s="6">
        <v>-2.83932120954</v>
      </c>
      <c r="B9169" s="6">
        <v>1.0029601244999999</v>
      </c>
      <c r="C9169" s="6">
        <v>-0.56216388423700003</v>
      </c>
      <c r="D9169">
        <v>2.7169613730900002</v>
      </c>
      <c r="E9169">
        <v>2.9839316439300001</v>
      </c>
      <c r="F9169">
        <v>0.29332431820499999</v>
      </c>
      <c r="G9169" s="6">
        <v>1.5347925867100001</v>
      </c>
      <c r="H9169" s="6">
        <v>0.52630429014699998</v>
      </c>
      <c r="I9169" s="6">
        <v>-2.1785271453799999</v>
      </c>
    </row>
    <row r="9170" spans="1:9" x14ac:dyDescent="0.25">
      <c r="A9170" s="6">
        <v>-1.6075825915299999</v>
      </c>
      <c r="B9170" s="6">
        <v>0.46176585297900002</v>
      </c>
      <c r="C9170" s="6">
        <v>-2.0755278183899999</v>
      </c>
      <c r="D9170">
        <v>1.3185412080400001</v>
      </c>
      <c r="E9170">
        <v>-0.762782022778</v>
      </c>
      <c r="F9170">
        <v>0.42143102060499998</v>
      </c>
      <c r="G9170" s="6">
        <v>1.1429667842</v>
      </c>
      <c r="H9170" s="6">
        <v>2.0849118839699998</v>
      </c>
      <c r="I9170" s="6">
        <v>1.57345090398</v>
      </c>
    </row>
    <row r="9171" spans="1:9" x14ac:dyDescent="0.25">
      <c r="A9171" s="6">
        <v>2.7831926658800001</v>
      </c>
      <c r="B9171" s="6">
        <v>2.8074276429</v>
      </c>
      <c r="C9171" s="6">
        <v>-0.594618787579</v>
      </c>
      <c r="D9171">
        <v>-2.9286504958899999</v>
      </c>
      <c r="E9171">
        <v>2.53592753071</v>
      </c>
      <c r="F9171">
        <v>-1.86071124375</v>
      </c>
      <c r="G9171" s="6">
        <v>1.1429667842</v>
      </c>
      <c r="H9171" s="6">
        <v>2.0849118839699998</v>
      </c>
      <c r="I9171" s="6">
        <v>1.57345090398</v>
      </c>
    </row>
    <row r="9172" spans="1:9" x14ac:dyDescent="0.25">
      <c r="A9172" s="6">
        <v>1.8063862004</v>
      </c>
      <c r="B9172" s="6">
        <v>-1.8016338221799999</v>
      </c>
      <c r="C9172" s="6">
        <v>-1.7958013019400001</v>
      </c>
      <c r="D9172">
        <v>-2.76530167591</v>
      </c>
      <c r="E9172">
        <v>-2.8552257004200001</v>
      </c>
      <c r="F9172">
        <v>-2.3077846913300002</v>
      </c>
      <c r="G9172" s="6">
        <v>1.0413315890799999</v>
      </c>
      <c r="H9172" s="6">
        <v>0.53381023723700005</v>
      </c>
      <c r="I9172" s="6">
        <v>-1.43779741582</v>
      </c>
    </row>
    <row r="9173" spans="1:9" x14ac:dyDescent="0.25">
      <c r="A9173" s="6">
        <v>-2.5515384174700002</v>
      </c>
      <c r="B9173" s="6">
        <v>0.60872069429200004</v>
      </c>
      <c r="C9173" s="6">
        <v>-0.85751305603000005</v>
      </c>
      <c r="D9173">
        <v>-2.6204608559100002</v>
      </c>
      <c r="E9173">
        <v>0.80343189172700002</v>
      </c>
      <c r="F9173">
        <v>2.63077472757</v>
      </c>
      <c r="G9173" s="6">
        <v>5.7027702379100003</v>
      </c>
      <c r="H9173" s="6">
        <v>-2.9964502525899999</v>
      </c>
      <c r="I9173" s="6">
        <v>-0.89007638905599995</v>
      </c>
    </row>
    <row r="9174" spans="1:9" x14ac:dyDescent="0.25">
      <c r="A9174" s="6">
        <v>-3.1319982789299998</v>
      </c>
      <c r="B9174" s="6">
        <v>-1.6738188672800001</v>
      </c>
      <c r="C9174" s="6">
        <v>0.46870705410500002</v>
      </c>
      <c r="D9174">
        <v>2.1558554877999998</v>
      </c>
      <c r="E9174">
        <v>-0.53796313743000002</v>
      </c>
      <c r="F9174">
        <v>1.4736156761999999</v>
      </c>
      <c r="G9174" s="6">
        <v>4.9562767031700004</v>
      </c>
      <c r="H9174" s="6">
        <v>-0.50539055623899998</v>
      </c>
      <c r="I9174" s="6">
        <v>1.8367031514400001</v>
      </c>
    </row>
    <row r="9175" spans="1:9" x14ac:dyDescent="0.25">
      <c r="A9175" s="6">
        <v>2.8507978336800002</v>
      </c>
      <c r="B9175" s="6">
        <v>-1.1590347085899999</v>
      </c>
      <c r="C9175" s="6">
        <v>0.64656617890599999</v>
      </c>
      <c r="D9175">
        <v>-1.4745794355599999</v>
      </c>
      <c r="E9175">
        <v>1.2539196319100001</v>
      </c>
      <c r="F9175">
        <v>0.51144464945099999</v>
      </c>
      <c r="G9175" s="6">
        <v>0.75866839837599997</v>
      </c>
      <c r="H9175" s="6">
        <v>0.63003099163200005</v>
      </c>
      <c r="I9175" s="6">
        <v>-1.0887095771299999</v>
      </c>
    </row>
    <row r="9176" spans="1:9" x14ac:dyDescent="0.25">
      <c r="A9176" s="6">
        <v>2.5037399541099998</v>
      </c>
      <c r="B9176" s="6">
        <v>-2.90668451732</v>
      </c>
      <c r="C9176" s="6">
        <v>-0.90070622645200005</v>
      </c>
      <c r="D9176">
        <v>2.5303501287799999</v>
      </c>
      <c r="E9176">
        <v>-0.19887456084999999</v>
      </c>
      <c r="F9176">
        <v>2.6251507641799998</v>
      </c>
      <c r="G9176" s="6">
        <v>5.7474681960899998</v>
      </c>
      <c r="H9176" s="6">
        <v>-0.78363220142599999</v>
      </c>
      <c r="I9176" s="6">
        <v>0.84349772263</v>
      </c>
    </row>
    <row r="9177" spans="1:9" x14ac:dyDescent="0.25">
      <c r="A9177" s="6">
        <v>-2.8550797455299999</v>
      </c>
      <c r="B9177" s="6">
        <v>-2.6301406331699999</v>
      </c>
      <c r="C9177" s="6">
        <v>0.66783440746199996</v>
      </c>
      <c r="D9177">
        <v>-2.8352413727400001</v>
      </c>
      <c r="E9177">
        <v>-2.7044859719100001</v>
      </c>
      <c r="F9177">
        <v>1.8251426391000001</v>
      </c>
      <c r="G9177" s="6">
        <v>5.76018731985</v>
      </c>
      <c r="H9177" s="6">
        <v>-3.1066073268399998</v>
      </c>
      <c r="I9177" s="6">
        <v>-0.83052471651199999</v>
      </c>
    </row>
    <row r="9178" spans="1:9" x14ac:dyDescent="0.25">
      <c r="A9178" s="6">
        <v>-1.3785198350500001</v>
      </c>
      <c r="B9178" s="6">
        <v>1.1627609302099999</v>
      </c>
      <c r="C9178" s="6">
        <v>2.5681623511899998</v>
      </c>
      <c r="D9178">
        <v>-1.8498563101000001</v>
      </c>
      <c r="E9178">
        <v>0.627708150252</v>
      </c>
      <c r="F9178">
        <v>3.0245782824399998</v>
      </c>
      <c r="G9178" s="6">
        <v>1.00243998075</v>
      </c>
      <c r="H9178" s="6">
        <v>0.542488044876</v>
      </c>
      <c r="I9178" s="6">
        <v>-1.38739867712</v>
      </c>
    </row>
    <row r="9179" spans="1:9" x14ac:dyDescent="0.25">
      <c r="A9179" s="6">
        <v>2.4837009137499999</v>
      </c>
      <c r="B9179" s="6">
        <v>-2.9198665759</v>
      </c>
      <c r="C9179" s="6">
        <v>-0.91287460039000001</v>
      </c>
      <c r="D9179">
        <v>1.6275719716299999</v>
      </c>
      <c r="E9179">
        <v>-1.5121499088100001</v>
      </c>
      <c r="F9179">
        <v>0.51170886058499998</v>
      </c>
      <c r="G9179" s="6">
        <v>0.92590402706599995</v>
      </c>
      <c r="H9179" s="6">
        <v>0.56339006733200003</v>
      </c>
      <c r="I9179" s="6">
        <v>-1.2904707225400001</v>
      </c>
    </row>
    <row r="9180" spans="1:9" x14ac:dyDescent="0.25">
      <c r="A9180" s="6">
        <v>2.95170000308</v>
      </c>
      <c r="B9180" s="6">
        <v>2.5206301087599998</v>
      </c>
      <c r="C9180" s="6">
        <v>-0.52772275400500002</v>
      </c>
      <c r="D9180">
        <v>2.8084954039999999</v>
      </c>
      <c r="E9180">
        <v>0.35068897128199999</v>
      </c>
      <c r="F9180">
        <v>-0.71813915831599995</v>
      </c>
      <c r="G9180" s="6">
        <v>1.40925909055</v>
      </c>
      <c r="H9180" s="6">
        <v>0.50872312806300002</v>
      </c>
      <c r="I9180" s="6">
        <v>-1.9646464160799999</v>
      </c>
    </row>
    <row r="9181" spans="1:9" x14ac:dyDescent="0.25">
      <c r="A9181" s="6">
        <v>1.91954508786</v>
      </c>
      <c r="B9181" s="6">
        <v>-2.0403239770299999</v>
      </c>
      <c r="C9181" s="6">
        <v>-1.63116209098</v>
      </c>
      <c r="D9181">
        <v>1.40339301225</v>
      </c>
      <c r="E9181">
        <v>-1.11388668751</v>
      </c>
      <c r="F9181">
        <v>0.79611472970599995</v>
      </c>
      <c r="G9181" s="6">
        <v>1.53404137531</v>
      </c>
      <c r="H9181" s="6">
        <v>1.4905803976700001</v>
      </c>
      <c r="I9181" s="6">
        <v>2.17715612292</v>
      </c>
    </row>
    <row r="9182" spans="1:9" x14ac:dyDescent="0.25">
      <c r="A9182" s="6">
        <v>2.7206267152499999</v>
      </c>
      <c r="B9182" s="6">
        <v>3.0236809714900001</v>
      </c>
      <c r="C9182" s="6">
        <v>-0.776908256799</v>
      </c>
      <c r="D9182">
        <v>1.7020146082000001</v>
      </c>
      <c r="E9182">
        <v>0.58687748981300003</v>
      </c>
      <c r="F9182">
        <v>2.0375933532500001</v>
      </c>
      <c r="G9182" s="6">
        <v>1.22503933045</v>
      </c>
      <c r="H9182" s="6">
        <v>1.9625169223900001</v>
      </c>
      <c r="I9182" s="6">
        <v>1.6876989580899999</v>
      </c>
    </row>
    <row r="9183" spans="1:9" x14ac:dyDescent="0.25">
      <c r="A9183" s="6">
        <v>2.7765742440699999</v>
      </c>
      <c r="B9183" s="6">
        <v>-1.077338412</v>
      </c>
      <c r="C9183" s="6">
        <v>0.70866739137300006</v>
      </c>
      <c r="D9183">
        <v>2.90987941716</v>
      </c>
      <c r="E9183">
        <v>-0.60501983834200002</v>
      </c>
      <c r="F9183">
        <v>-4.8181289082799998E-2</v>
      </c>
      <c r="G9183" s="6">
        <v>1.2243118986599999</v>
      </c>
      <c r="H9183" s="6">
        <v>0.50867389949999997</v>
      </c>
      <c r="I9183" s="6">
        <v>-1.6866655286300001</v>
      </c>
    </row>
    <row r="9184" spans="1:9" x14ac:dyDescent="0.25">
      <c r="A9184" s="6">
        <v>1.8892024921799999</v>
      </c>
      <c r="B9184" s="6">
        <v>-1.90381775599</v>
      </c>
      <c r="C9184" s="6">
        <v>-1.73334215067</v>
      </c>
      <c r="D9184">
        <v>1.4830681501</v>
      </c>
      <c r="E9184">
        <v>-1.8899127489400001</v>
      </c>
      <c r="F9184">
        <v>-2.5369072907699999</v>
      </c>
      <c r="G9184" s="6">
        <v>0.181671433681</v>
      </c>
      <c r="H9184" s="6">
        <v>-2.3661006784900001</v>
      </c>
      <c r="I9184" s="6">
        <v>0.55421348931900005</v>
      </c>
    </row>
    <row r="9185" spans="1:9" x14ac:dyDescent="0.25">
      <c r="A9185" s="6">
        <v>-2.8965849398399999</v>
      </c>
      <c r="B9185" s="6">
        <v>-2.4733343741199998</v>
      </c>
      <c r="C9185" s="6">
        <v>0.63300049979399997</v>
      </c>
      <c r="D9185">
        <v>1.5495305285600001</v>
      </c>
      <c r="E9185">
        <v>-0.41623251004400003</v>
      </c>
      <c r="F9185">
        <v>3.0257807487299999</v>
      </c>
      <c r="G9185" s="6">
        <v>5.2312340981399998</v>
      </c>
      <c r="H9185" s="6">
        <v>-0.53165510466099997</v>
      </c>
      <c r="I9185" s="6">
        <v>1.45169860748</v>
      </c>
    </row>
    <row r="9186" spans="1:9" x14ac:dyDescent="0.25">
      <c r="A9186" s="6">
        <v>1.7263206557599999</v>
      </c>
      <c r="B9186" s="6">
        <v>-1.7249252184899999</v>
      </c>
      <c r="C9186" s="6">
        <v>-1.89450473002</v>
      </c>
      <c r="D9186">
        <v>-1.6536789159700001</v>
      </c>
      <c r="E9186">
        <v>2.3769056477900001</v>
      </c>
      <c r="F9186">
        <v>2.3257870988399998</v>
      </c>
      <c r="G9186" s="6">
        <v>5.6558989230699996</v>
      </c>
      <c r="H9186" s="6">
        <v>-2.9102808741700001</v>
      </c>
      <c r="I9186" s="6">
        <v>-0.94043724758199998</v>
      </c>
    </row>
    <row r="9187" spans="1:9" x14ac:dyDescent="0.25">
      <c r="A9187" s="6">
        <v>-1.36040636971</v>
      </c>
      <c r="B9187" s="6">
        <v>0.56624972170999999</v>
      </c>
      <c r="C9187" s="6">
        <v>-2.603644697</v>
      </c>
      <c r="D9187">
        <v>-2.9552270906100002</v>
      </c>
      <c r="E9187">
        <v>-2.3697074841500001</v>
      </c>
      <c r="F9187">
        <v>2.7872065680400002</v>
      </c>
      <c r="G9187" s="6">
        <v>4.8088225251500001</v>
      </c>
      <c r="H9187" s="6">
        <v>-1.5851762892800001</v>
      </c>
      <c r="I9187" s="6">
        <v>-2.0721052010599998</v>
      </c>
    </row>
    <row r="9188" spans="1:9" x14ac:dyDescent="0.25">
      <c r="A9188" s="6">
        <v>1.4857416241900001</v>
      </c>
      <c r="B9188" s="6">
        <v>-0.500108116785</v>
      </c>
      <c r="C9188" s="6">
        <v>2.3610363566600001</v>
      </c>
      <c r="D9188">
        <v>1.64398816637</v>
      </c>
      <c r="E9188">
        <v>2.3915821713700001</v>
      </c>
      <c r="F9188">
        <v>0.22665565145899999</v>
      </c>
      <c r="G9188" s="6">
        <v>4.8088225251500001</v>
      </c>
      <c r="H9188" s="6">
        <v>-1.5851762892800001</v>
      </c>
      <c r="I9188" s="6">
        <v>-2.0721052010599998</v>
      </c>
    </row>
    <row r="9189" spans="1:9" x14ac:dyDescent="0.25">
      <c r="A9189" s="6">
        <v>-1.6465203815</v>
      </c>
      <c r="B9189" s="6">
        <v>1.4816431160500001</v>
      </c>
      <c r="C9189" s="6">
        <v>2.16134550149</v>
      </c>
      <c r="D9189">
        <v>1.3357075255999999</v>
      </c>
      <c r="E9189">
        <v>2.5058285058099998</v>
      </c>
      <c r="F9189">
        <v>-0.24857722051700001</v>
      </c>
      <c r="G9189" s="6">
        <v>4.9063134028700004</v>
      </c>
      <c r="H9189" s="6">
        <v>-0.50673324804099995</v>
      </c>
      <c r="I9189" s="6">
        <v>1.9133921121299999</v>
      </c>
    </row>
    <row r="9190" spans="1:9" x14ac:dyDescent="0.25">
      <c r="A9190" s="6">
        <v>-2.0176266924699999</v>
      </c>
      <c r="B9190" s="6">
        <v>2.0489435149799999</v>
      </c>
      <c r="C9190" s="6">
        <v>1.61722820308</v>
      </c>
      <c r="D9190">
        <v>3.0705789747800001</v>
      </c>
      <c r="E9190">
        <v>-3.0081605276999999</v>
      </c>
      <c r="F9190">
        <v>-1.7562964086699999</v>
      </c>
      <c r="G9190" s="6">
        <v>0.11615965423000001</v>
      </c>
      <c r="H9190" s="6">
        <v>-2.1747342249599999</v>
      </c>
      <c r="I9190" s="6">
        <v>0.52586199944900003</v>
      </c>
    </row>
    <row r="9191" spans="1:9" x14ac:dyDescent="0.25">
      <c r="A9191" s="6">
        <v>-1.3648182231799999</v>
      </c>
      <c r="B9191" s="6">
        <v>1.0715522319999999</v>
      </c>
      <c r="C9191" s="6">
        <v>2.61804468903</v>
      </c>
      <c r="D9191">
        <v>2.1556753801999999</v>
      </c>
      <c r="E9191">
        <v>-2.0522053549999999E-2</v>
      </c>
      <c r="F9191">
        <v>2.6053709614099998</v>
      </c>
      <c r="G9191" s="6">
        <v>1.2989728466699999</v>
      </c>
      <c r="H9191" s="6">
        <v>0.50550144292300003</v>
      </c>
      <c r="I9191" s="6">
        <v>-1.79493574135</v>
      </c>
    </row>
    <row r="9192" spans="1:9" x14ac:dyDescent="0.25">
      <c r="A9192" s="6">
        <v>-1.75807063093</v>
      </c>
      <c r="B9192" s="6">
        <v>1.78931046721</v>
      </c>
      <c r="C9192" s="6">
        <v>1.87296568425</v>
      </c>
      <c r="D9192">
        <v>-3.11731618027</v>
      </c>
      <c r="E9192">
        <v>-1.88374122712</v>
      </c>
      <c r="F9192">
        <v>1.37369488275</v>
      </c>
      <c r="G9192" s="6">
        <v>5.8055663771199999</v>
      </c>
      <c r="H9192" s="6">
        <v>3.08536155523</v>
      </c>
      <c r="I9192" s="6">
        <v>-0.78535414843999996</v>
      </c>
    </row>
    <row r="9193" spans="1:9" x14ac:dyDescent="0.25">
      <c r="A9193" s="6">
        <v>-2.0653555257099998</v>
      </c>
      <c r="B9193" s="6">
        <v>0.54893927494700001</v>
      </c>
      <c r="C9193" s="6">
        <v>-1.4860971264</v>
      </c>
      <c r="D9193">
        <v>-1.5407226791699999</v>
      </c>
      <c r="E9193">
        <v>-2.4468385593500002</v>
      </c>
      <c r="F9193">
        <v>0.68566737653200005</v>
      </c>
      <c r="G9193" s="6">
        <v>1.4513765707199999</v>
      </c>
      <c r="H9193" s="6">
        <v>0.51274708702100003</v>
      </c>
      <c r="I9193" s="6">
        <v>-2.0334181012300001</v>
      </c>
    </row>
    <row r="9194" spans="1:9" x14ac:dyDescent="0.25">
      <c r="A9194" s="6">
        <v>2.2855113167700001</v>
      </c>
      <c r="B9194" s="6">
        <v>-0.55968678870999999</v>
      </c>
      <c r="C9194" s="6">
        <v>1.2180430732800001</v>
      </c>
      <c r="D9194">
        <v>3.0129993393499999</v>
      </c>
      <c r="E9194">
        <v>2.2144493064900002</v>
      </c>
      <c r="F9194">
        <v>1.24364045025</v>
      </c>
      <c r="G9194" s="6">
        <v>1.4513765707199999</v>
      </c>
      <c r="H9194" s="6">
        <v>0.51274708702100003</v>
      </c>
      <c r="I9194" s="6">
        <v>-2.0334181012300001</v>
      </c>
    </row>
    <row r="9195" spans="1:9" x14ac:dyDescent="0.25">
      <c r="A9195" s="6">
        <v>-2.4136854736100002</v>
      </c>
      <c r="B9195" s="6">
        <v>0.607540134239</v>
      </c>
      <c r="C9195" s="6">
        <v>-0.96308648737500002</v>
      </c>
      <c r="D9195">
        <v>-1.92212680483</v>
      </c>
      <c r="E9195">
        <v>0.51229300450299997</v>
      </c>
      <c r="F9195">
        <v>-1.68901731422</v>
      </c>
      <c r="G9195" s="6">
        <v>4.5009515563700004</v>
      </c>
      <c r="H9195" s="6">
        <v>-0.66554160993099998</v>
      </c>
      <c r="I9195" s="6">
        <v>2.7928359013500001</v>
      </c>
    </row>
    <row r="9196" spans="1:9" x14ac:dyDescent="0.25">
      <c r="A9196" s="6">
        <v>-2.0837768920099999</v>
      </c>
      <c r="B9196" s="6">
        <v>0.54148080006099997</v>
      </c>
      <c r="C9196" s="6">
        <v>-1.4041995189300001</v>
      </c>
      <c r="D9196">
        <v>3.08008077676</v>
      </c>
      <c r="E9196">
        <v>5.2436753852300004E-3</v>
      </c>
      <c r="F9196">
        <v>-1.15168615902</v>
      </c>
      <c r="G9196" s="6">
        <v>1.15022277228</v>
      </c>
      <c r="H9196" s="6">
        <v>0.51585156246599995</v>
      </c>
      <c r="I9196" s="6">
        <v>-1.5833705197800001</v>
      </c>
    </row>
    <row r="9197" spans="1:9" x14ac:dyDescent="0.25">
      <c r="A9197" s="6">
        <v>-2.32897317263</v>
      </c>
      <c r="B9197" s="6">
        <v>2.6086832955400001</v>
      </c>
      <c r="C9197" s="6">
        <v>1.1352882419400001</v>
      </c>
      <c r="D9197">
        <v>2.10984286445</v>
      </c>
      <c r="E9197">
        <v>-0.54043229294499995</v>
      </c>
      <c r="F9197">
        <v>1.61067182109</v>
      </c>
      <c r="G9197" s="6">
        <v>6.2035496986699998</v>
      </c>
      <c r="H9197" s="6">
        <v>-1.5919050743200001</v>
      </c>
      <c r="I9197" s="6">
        <v>0.51509456766299999</v>
      </c>
    </row>
    <row r="9198" spans="1:9" x14ac:dyDescent="0.25">
      <c r="A9198" s="6">
        <v>-1.34237879634</v>
      </c>
      <c r="B9198" s="6">
        <v>1.1549446941199999</v>
      </c>
      <c r="C9198" s="6">
        <v>2.46244054739</v>
      </c>
      <c r="D9198">
        <v>-1.4065061405299999</v>
      </c>
      <c r="E9198">
        <v>2.5641324840699999</v>
      </c>
      <c r="F9198">
        <v>1.6859811579099999</v>
      </c>
      <c r="G9198" s="6">
        <v>1.58601037365</v>
      </c>
      <c r="H9198" s="6">
        <v>1.40531967692</v>
      </c>
      <c r="I9198" s="6">
        <v>2.2755158503000001</v>
      </c>
    </row>
    <row r="9199" spans="1:9" x14ac:dyDescent="0.25">
      <c r="A9199" s="6">
        <v>-2.5500180942299999</v>
      </c>
      <c r="B9199" s="6">
        <v>2.8609022517099998</v>
      </c>
      <c r="C9199" s="6">
        <v>0.97520040613000003</v>
      </c>
      <c r="D9199">
        <v>-2.7467662275500002</v>
      </c>
      <c r="E9199">
        <v>-2.8053919002600001</v>
      </c>
      <c r="F9199">
        <v>0.601888337572</v>
      </c>
      <c r="G9199" s="6">
        <v>5.64139354877</v>
      </c>
      <c r="H9199" s="6">
        <v>-2.8842190638299998</v>
      </c>
      <c r="I9199" s="6">
        <v>-0.95631272936800005</v>
      </c>
    </row>
    <row r="9200" spans="1:9" x14ac:dyDescent="0.25">
      <c r="A9200" s="6">
        <v>-1.31630035645</v>
      </c>
      <c r="B9200" s="6">
        <v>0.97695885705600005</v>
      </c>
      <c r="C9200" s="6">
        <v>2.8879476686199999</v>
      </c>
      <c r="D9200">
        <v>2.35706094246</v>
      </c>
      <c r="E9200">
        <v>-0.61963891011200001</v>
      </c>
      <c r="F9200">
        <v>-2.4544641841499999</v>
      </c>
      <c r="G9200" s="6">
        <v>5.1050794310200001</v>
      </c>
      <c r="H9200" s="6">
        <v>-0.51268100618199997</v>
      </c>
      <c r="I9200" s="6">
        <v>1.6218052566000001</v>
      </c>
    </row>
    <row r="9201" spans="1:9" x14ac:dyDescent="0.25">
      <c r="A9201" s="6">
        <v>3.01596451723</v>
      </c>
      <c r="B9201" s="6">
        <v>-1.39644860723</v>
      </c>
      <c r="C9201" s="6">
        <v>0.46328433225400001</v>
      </c>
      <c r="D9201">
        <v>2.0088259105800002</v>
      </c>
      <c r="E9201">
        <v>-0.76609588593599998</v>
      </c>
      <c r="F9201">
        <v>1.8143808560100001</v>
      </c>
      <c r="G9201" s="6">
        <v>1.62739304668</v>
      </c>
      <c r="H9201" s="6">
        <v>0.55313036788500003</v>
      </c>
      <c r="I9201" s="6">
        <v>-2.3600812176199999</v>
      </c>
    </row>
    <row r="9202" spans="1:9" x14ac:dyDescent="0.25">
      <c r="A9202" s="6">
        <v>1.54952845062</v>
      </c>
      <c r="B9202" s="6">
        <v>-1.37835914308</v>
      </c>
      <c r="C9202" s="6">
        <v>-2.3487658016399999</v>
      </c>
      <c r="D9202">
        <v>1.92662469106</v>
      </c>
      <c r="E9202">
        <v>-1.78541384126</v>
      </c>
      <c r="F9202">
        <v>2.9440003785200002</v>
      </c>
      <c r="G9202" s="6">
        <v>0.41320866440699999</v>
      </c>
      <c r="H9202" s="6">
        <v>0.91767914115299998</v>
      </c>
      <c r="I9202" s="6">
        <v>-0.724613526259</v>
      </c>
    </row>
    <row r="9203" spans="1:9" x14ac:dyDescent="0.25">
      <c r="A9203" s="6">
        <v>1.4450851326900001</v>
      </c>
      <c r="B9203" s="6">
        <v>-1.2460785833600001</v>
      </c>
      <c r="C9203" s="6">
        <v>-2.4881685098099999</v>
      </c>
      <c r="D9203">
        <v>-3.0131167049499998</v>
      </c>
      <c r="E9203">
        <v>-2.1929405198</v>
      </c>
      <c r="F9203">
        <v>-2.42783973463</v>
      </c>
      <c r="G9203" s="6">
        <v>4.73252594599</v>
      </c>
      <c r="H9203" s="6">
        <v>-0.529879274076</v>
      </c>
      <c r="I9203" s="6">
        <v>2.2078089189700001</v>
      </c>
    </row>
    <row r="9204" spans="1:9" x14ac:dyDescent="0.25">
      <c r="A9204" s="6">
        <v>-2.9180873901300002</v>
      </c>
      <c r="B9204" s="6">
        <v>1.2633674955900001</v>
      </c>
      <c r="C9204" s="6">
        <v>-0.62376058059399997</v>
      </c>
      <c r="D9204">
        <v>-2.9773813463200001</v>
      </c>
      <c r="E9204">
        <v>-2.3069463990200001</v>
      </c>
      <c r="F9204">
        <v>-0.93152101304799995</v>
      </c>
      <c r="G9204" s="6">
        <v>0.324075229731</v>
      </c>
      <c r="H9204" s="6">
        <v>-2.7423772993300002</v>
      </c>
      <c r="I9204" s="6">
        <v>0.64861964384199999</v>
      </c>
    </row>
    <row r="9205" spans="1:9" x14ac:dyDescent="0.25">
      <c r="A9205" s="6">
        <v>-2.8149148503900001</v>
      </c>
      <c r="B9205" s="6">
        <v>1.05884950321</v>
      </c>
      <c r="C9205" s="6">
        <v>-0.57147355531499999</v>
      </c>
      <c r="D9205">
        <v>1.36419089637</v>
      </c>
      <c r="E9205">
        <v>-1.00714407733</v>
      </c>
      <c r="F9205">
        <v>0.33137584198600001</v>
      </c>
      <c r="G9205" s="6">
        <v>0.30087867728700002</v>
      </c>
      <c r="H9205" s="6">
        <v>-2.6851385036900002</v>
      </c>
      <c r="I9205" s="6">
        <v>0.63070038805899997</v>
      </c>
    </row>
    <row r="9206" spans="1:9" x14ac:dyDescent="0.25">
      <c r="A9206" s="6">
        <v>1.40958486495</v>
      </c>
      <c r="B9206" s="6">
        <v>-0.73519107563200004</v>
      </c>
      <c r="C9206" s="6">
        <v>2.8510265156000001</v>
      </c>
      <c r="D9206">
        <v>-1.7656797583499999</v>
      </c>
      <c r="E9206">
        <v>0.51125388697600005</v>
      </c>
      <c r="F9206">
        <v>-1.0203396276000001</v>
      </c>
      <c r="G9206" s="6">
        <v>6.0576587359899996</v>
      </c>
      <c r="H9206" s="6">
        <v>2.4882651446900002</v>
      </c>
      <c r="I9206" s="6">
        <v>-0.57899181208899997</v>
      </c>
    </row>
    <row r="9207" spans="1:9" x14ac:dyDescent="0.25">
      <c r="A9207" s="6">
        <v>-2.74525950091</v>
      </c>
      <c r="B9207" s="6">
        <v>1.0229507770299999</v>
      </c>
      <c r="C9207" s="6">
        <v>-0.66366664595699998</v>
      </c>
      <c r="D9207">
        <v>2.41774929317</v>
      </c>
      <c r="E9207">
        <v>-0.64993962826600005</v>
      </c>
      <c r="F9207">
        <v>-1.14555337469</v>
      </c>
      <c r="G9207" s="6">
        <v>5.7430974596000004</v>
      </c>
      <c r="H9207" s="6">
        <v>-3.0732427377399998</v>
      </c>
      <c r="I9207" s="6">
        <v>-0.84798548850800004</v>
      </c>
    </row>
    <row r="9208" spans="1:9" x14ac:dyDescent="0.25">
      <c r="A9208" s="6">
        <v>-2.9582253437400001</v>
      </c>
      <c r="B9208" s="6">
        <v>-2.4483105434999999</v>
      </c>
      <c r="C9208" s="6">
        <v>0.64161047971700003</v>
      </c>
      <c r="D9208">
        <v>1.69737634408</v>
      </c>
      <c r="E9208">
        <v>3.1225302938000001</v>
      </c>
      <c r="F9208">
        <v>-0.50303884338799998</v>
      </c>
      <c r="G9208" s="6">
        <v>6.2246576315900004</v>
      </c>
      <c r="H9208" s="6">
        <v>-1.65152366491</v>
      </c>
      <c r="I9208" s="6">
        <v>0.51064057046900002</v>
      </c>
    </row>
    <row r="9209" spans="1:9" x14ac:dyDescent="0.25">
      <c r="A9209" s="6">
        <v>-2.02429093693</v>
      </c>
      <c r="B9209" s="6">
        <v>0.55826769985000002</v>
      </c>
      <c r="C9209" s="6">
        <v>-1.5317216459</v>
      </c>
      <c r="D9209">
        <v>2.2973388803599999</v>
      </c>
      <c r="E9209">
        <v>-2.5517582327200001</v>
      </c>
      <c r="F9209">
        <v>-0.31604808856</v>
      </c>
      <c r="G9209" s="6">
        <v>5.6808030508399998</v>
      </c>
      <c r="H9209" s="6">
        <v>-0.727581000433</v>
      </c>
      <c r="I9209" s="6">
        <v>0.91349558662499997</v>
      </c>
    </row>
    <row r="9210" spans="1:9" x14ac:dyDescent="0.25">
      <c r="A9210" s="6">
        <v>-1.5514609692700001</v>
      </c>
      <c r="B9210" s="6">
        <v>1.4427603523999999</v>
      </c>
      <c r="C9210" s="6">
        <v>2.1413530120200002</v>
      </c>
      <c r="D9210">
        <v>-3.1105336238699999</v>
      </c>
      <c r="E9210">
        <v>-1.90075367164</v>
      </c>
      <c r="F9210">
        <v>1.9736280836E-2</v>
      </c>
      <c r="G9210" s="6">
        <v>5.0372579796599997</v>
      </c>
      <c r="H9210" s="6">
        <v>-1.93137997712</v>
      </c>
      <c r="I9210" s="6">
        <v>-1.7175455148900001</v>
      </c>
    </row>
    <row r="9211" spans="1:9" x14ac:dyDescent="0.25">
      <c r="A9211" s="6">
        <v>2.8310790989700001</v>
      </c>
      <c r="B9211" s="6">
        <v>2.87046849636</v>
      </c>
      <c r="C9211" s="6">
        <v>-0.64751704371700003</v>
      </c>
      <c r="D9211">
        <v>2.5018266412600001</v>
      </c>
      <c r="E9211">
        <v>-2.8836204233</v>
      </c>
      <c r="F9211">
        <v>-1.6662265247500001</v>
      </c>
      <c r="G9211" s="6">
        <v>5.5893714328500002</v>
      </c>
      <c r="H9211" s="6">
        <v>-2.7928418058700002</v>
      </c>
      <c r="I9211" s="6">
        <v>-1.0142945003699999</v>
      </c>
    </row>
    <row r="9212" spans="1:9" x14ac:dyDescent="0.25">
      <c r="A9212" s="6">
        <v>3.0618116693599999</v>
      </c>
      <c r="B9212" s="6">
        <v>-1.69294892717</v>
      </c>
      <c r="C9212" s="6">
        <v>0.57908868935799995</v>
      </c>
      <c r="D9212">
        <v>1.7259635286999999</v>
      </c>
      <c r="E9212">
        <v>-1.35077834533</v>
      </c>
      <c r="F9212">
        <v>2.8136821273699999</v>
      </c>
      <c r="G9212" s="6">
        <v>6.8530513988800004E-4</v>
      </c>
      <c r="H9212" s="6">
        <v>-1.82553285953</v>
      </c>
      <c r="I9212" s="6">
        <v>0.50536123785200004</v>
      </c>
    </row>
    <row r="9213" spans="1:9" x14ac:dyDescent="0.25">
      <c r="A9213" s="6">
        <v>-3.01404950441</v>
      </c>
      <c r="B9213" s="6">
        <v>-2.04066615233</v>
      </c>
      <c r="C9213" s="6">
        <v>0.50496793816499996</v>
      </c>
      <c r="D9213">
        <v>1.9312013939099999</v>
      </c>
      <c r="E9213">
        <v>1.7252264771900001</v>
      </c>
      <c r="F9213">
        <v>0.90201612982699997</v>
      </c>
      <c r="G9213" s="6">
        <v>6.1110502909199997</v>
      </c>
      <c r="H9213" s="6">
        <v>-1.35215280738</v>
      </c>
      <c r="I9213" s="6">
        <v>0.54941150978200004</v>
      </c>
    </row>
    <row r="9214" spans="1:9" x14ac:dyDescent="0.25">
      <c r="A9214" s="6">
        <v>-2.8486296920399998</v>
      </c>
      <c r="B9214" s="6">
        <v>-2.5048911658600002</v>
      </c>
      <c r="C9214" s="6">
        <v>0.56001368925100004</v>
      </c>
      <c r="D9214">
        <v>-1.44010745835</v>
      </c>
      <c r="E9214">
        <v>2.7885552442599999</v>
      </c>
      <c r="F9214">
        <v>1.5524185274</v>
      </c>
      <c r="G9214" s="6">
        <v>5.9365939711399998</v>
      </c>
      <c r="H9214" s="6">
        <v>2.7964684682200001</v>
      </c>
      <c r="I9214" s="6">
        <v>-0.66680111471699999</v>
      </c>
    </row>
    <row r="9215" spans="1:9" x14ac:dyDescent="0.25">
      <c r="A9215" s="6">
        <v>-1.89736440217</v>
      </c>
      <c r="B9215" s="6">
        <v>0.45329565484700002</v>
      </c>
      <c r="C9215" s="6">
        <v>-1.5778080642800001</v>
      </c>
      <c r="D9215">
        <v>-2.88727951655</v>
      </c>
      <c r="E9215">
        <v>-2.56463258466</v>
      </c>
      <c r="F9215">
        <v>-1.49900978065</v>
      </c>
      <c r="G9215" s="6">
        <v>5.9365939711399998</v>
      </c>
      <c r="H9215" s="6">
        <v>2.7964684682200001</v>
      </c>
      <c r="I9215" s="6">
        <v>-0.66680111471699999</v>
      </c>
    </row>
    <row r="9216" spans="1:9" x14ac:dyDescent="0.25">
      <c r="A9216" s="6">
        <v>2.4382131095599999</v>
      </c>
      <c r="B9216" s="6">
        <v>-0.64263817658400002</v>
      </c>
      <c r="C9216" s="6">
        <v>1.0554785175400001</v>
      </c>
      <c r="D9216">
        <v>-3.1070557660300002</v>
      </c>
      <c r="E9216">
        <v>-1.81549062982</v>
      </c>
      <c r="F9216">
        <v>3.0199588143099998</v>
      </c>
      <c r="G9216" s="6">
        <v>0.39842243739900002</v>
      </c>
      <c r="H9216" s="6">
        <v>0.93713872064399995</v>
      </c>
      <c r="I9216" s="6">
        <v>-0.71130395568899996</v>
      </c>
    </row>
    <row r="9217" spans="1:9" x14ac:dyDescent="0.25">
      <c r="A9217" s="6">
        <v>-2.9124674471800001</v>
      </c>
      <c r="B9217" s="6">
        <v>1.3468404281799999</v>
      </c>
      <c r="C9217" s="6">
        <v>-0.59160242581099998</v>
      </c>
      <c r="D9217">
        <v>-1.6290634213099999</v>
      </c>
      <c r="E9217">
        <v>2.0634342376400001</v>
      </c>
      <c r="F9217">
        <v>2.59582555166</v>
      </c>
      <c r="G9217" s="6">
        <v>5.5136212445700004</v>
      </c>
      <c r="H9217" s="6">
        <v>-0.62466128181199998</v>
      </c>
      <c r="I9217" s="6">
        <v>1.1014301372599999</v>
      </c>
    </row>
    <row r="9218" spans="1:9" x14ac:dyDescent="0.25">
      <c r="A9218" s="6">
        <v>-2.95584908891</v>
      </c>
      <c r="B9218" s="6">
        <v>1.3741172983700001</v>
      </c>
      <c r="C9218" s="6">
        <v>-0.56157727127699997</v>
      </c>
      <c r="D9218">
        <v>-1.83784987088</v>
      </c>
      <c r="E9218">
        <v>-0.74617599949299995</v>
      </c>
      <c r="F9218">
        <v>-1.8905209295100001</v>
      </c>
      <c r="G9218" s="6">
        <v>5.5136212445700004</v>
      </c>
      <c r="H9218" s="6">
        <v>-0.62466128181199998</v>
      </c>
      <c r="I9218" s="6">
        <v>1.1014301372599999</v>
      </c>
    </row>
    <row r="9219" spans="1:9" x14ac:dyDescent="0.25">
      <c r="A9219" s="6">
        <v>-2.62738532334</v>
      </c>
      <c r="B9219" s="6">
        <v>0.76857742006499996</v>
      </c>
      <c r="C9219" s="6">
        <v>-0.87761558735300005</v>
      </c>
      <c r="D9219">
        <v>2.25397835896</v>
      </c>
      <c r="E9219">
        <v>-0.56541734388300002</v>
      </c>
      <c r="F9219">
        <v>0.23714248343800001</v>
      </c>
      <c r="G9219" s="6">
        <v>6.2212471194500001</v>
      </c>
      <c r="H9219" s="6">
        <v>2.0110743312600001</v>
      </c>
      <c r="I9219" s="6">
        <v>-0.51127031368700004</v>
      </c>
    </row>
    <row r="9220" spans="1:9" x14ac:dyDescent="0.25">
      <c r="A9220" s="6">
        <v>-2.3646425445700001</v>
      </c>
      <c r="B9220" s="6">
        <v>0.63386569492800005</v>
      </c>
      <c r="C9220" s="6">
        <v>-1.2075196424200001</v>
      </c>
      <c r="D9220">
        <v>-1.3256807959800001</v>
      </c>
      <c r="E9220">
        <v>0.65486901267800002</v>
      </c>
      <c r="F9220">
        <v>-2.95290306424</v>
      </c>
      <c r="G9220" s="6">
        <v>0.81466336198900002</v>
      </c>
      <c r="H9220" s="6">
        <v>0.60408719363499996</v>
      </c>
      <c r="I9220" s="6">
        <v>-1.15472509339</v>
      </c>
    </row>
    <row r="9221" spans="1:9" x14ac:dyDescent="0.25">
      <c r="A9221" s="6">
        <v>2.136678265</v>
      </c>
      <c r="B9221" s="6">
        <v>-2.3443268824199999</v>
      </c>
      <c r="C9221" s="6">
        <v>-1.2901188862599999</v>
      </c>
      <c r="D9221">
        <v>1.9876607367500001</v>
      </c>
      <c r="E9221">
        <v>-6.5945376807300005E-2</v>
      </c>
      <c r="F9221">
        <v>2.6975429238799999</v>
      </c>
      <c r="G9221" s="6">
        <v>1.4934010528999999</v>
      </c>
      <c r="H9221" s="6">
        <v>0.51855967662500002</v>
      </c>
      <c r="I9221" s="6">
        <v>-2.1048456298899998</v>
      </c>
    </row>
    <row r="9222" spans="1:9" x14ac:dyDescent="0.25">
      <c r="A9222" s="6">
        <v>-2.9596480174100002</v>
      </c>
      <c r="B9222" s="6">
        <v>1.4711517114499999</v>
      </c>
      <c r="C9222" s="6">
        <v>-0.53120497995899996</v>
      </c>
      <c r="D9222">
        <v>-2.6675575502500002</v>
      </c>
      <c r="E9222">
        <v>-3.0881525108400001</v>
      </c>
      <c r="F9222">
        <v>-1.7919014368499999</v>
      </c>
      <c r="G9222" s="6">
        <v>0.57480993677199999</v>
      </c>
      <c r="H9222" s="6">
        <v>3.0069690194200001</v>
      </c>
      <c r="I9222" s="6">
        <v>0.88415468721099999</v>
      </c>
    </row>
    <row r="9223" spans="1:9" x14ac:dyDescent="0.25">
      <c r="A9223" s="6">
        <v>2.0372067821200002</v>
      </c>
      <c r="B9223" s="6">
        <v>-0.47163086397499998</v>
      </c>
      <c r="C9223" s="6">
        <v>1.54238001284</v>
      </c>
      <c r="D9223">
        <v>2.1274677072700001</v>
      </c>
      <c r="E9223">
        <v>0.80435540406200001</v>
      </c>
      <c r="F9223">
        <v>1.80455492369</v>
      </c>
      <c r="G9223" s="6">
        <v>1.4372512690999999</v>
      </c>
      <c r="H9223" s="6">
        <v>1.6427354942500001</v>
      </c>
      <c r="I9223" s="6">
        <v>2.01006458094</v>
      </c>
    </row>
    <row r="9224" spans="1:9" x14ac:dyDescent="0.25">
      <c r="A9224" s="6">
        <v>2.5023889389099998</v>
      </c>
      <c r="B9224" s="6">
        <v>-2.8714080311900001</v>
      </c>
      <c r="C9224" s="6">
        <v>-0.895776472963</v>
      </c>
      <c r="D9224">
        <v>-3.0297167106699998</v>
      </c>
      <c r="E9224">
        <v>-0.20456907124400001</v>
      </c>
      <c r="F9224">
        <v>1.1953232331400001</v>
      </c>
      <c r="G9224" s="6">
        <v>0.82019189141399995</v>
      </c>
      <c r="H9224" s="6">
        <v>0.601739569488</v>
      </c>
      <c r="I9224" s="6">
        <v>-1.1613283509300001</v>
      </c>
    </row>
    <row r="9225" spans="1:9" x14ac:dyDescent="0.25">
      <c r="A9225" s="6">
        <v>-2.8460690948899998</v>
      </c>
      <c r="B9225" s="6">
        <v>-2.8027695285699998</v>
      </c>
      <c r="C9225" s="6">
        <v>0.625703047618</v>
      </c>
      <c r="D9225">
        <v>-1.6748978973499999</v>
      </c>
      <c r="E9225">
        <v>1.8240072493399999</v>
      </c>
      <c r="F9225">
        <v>2.91510833771</v>
      </c>
      <c r="G9225" s="6">
        <v>0.54109990535899999</v>
      </c>
      <c r="H9225" s="6">
        <v>0.77871695780299999</v>
      </c>
      <c r="I9225" s="6">
        <v>-0.84902678233100004</v>
      </c>
    </row>
    <row r="9226" spans="1:9" x14ac:dyDescent="0.25">
      <c r="A9226" s="6">
        <v>2.6508776241400001</v>
      </c>
      <c r="B9226" s="6">
        <v>3.0760238377200002</v>
      </c>
      <c r="C9226" s="6">
        <v>-0.80868953944800004</v>
      </c>
      <c r="D9226">
        <v>1.5915489888100001</v>
      </c>
      <c r="E9226">
        <v>-0.52634934626200003</v>
      </c>
      <c r="F9226">
        <v>0.58763826444300005</v>
      </c>
      <c r="G9226" s="6">
        <v>5.7380000523700003</v>
      </c>
      <c r="H9226" s="6">
        <v>-0.77503463322199995</v>
      </c>
      <c r="I9226" s="6">
        <v>0.85323825131700004</v>
      </c>
    </row>
    <row r="9227" spans="1:9" x14ac:dyDescent="0.25">
      <c r="A9227" s="6">
        <v>-1.7915535838300001</v>
      </c>
      <c r="B9227" s="6">
        <v>0.49280875015999998</v>
      </c>
      <c r="C9227" s="6">
        <v>-1.8185306594099999</v>
      </c>
      <c r="D9227">
        <v>2.2830568633600001</v>
      </c>
      <c r="E9227">
        <v>-2.5303227705000002</v>
      </c>
      <c r="F9227">
        <v>-0.14863672297</v>
      </c>
      <c r="G9227" s="6">
        <v>0.17256920534</v>
      </c>
      <c r="H9227" s="6">
        <v>-2.3400969992</v>
      </c>
      <c r="I9227" s="6">
        <v>0.54962537191799998</v>
      </c>
    </row>
    <row r="9228" spans="1:9" x14ac:dyDescent="0.25">
      <c r="A9228" s="6">
        <v>-2.3042357280100001</v>
      </c>
      <c r="B9228" s="6">
        <v>0.64136294553899997</v>
      </c>
      <c r="C9228" s="6">
        <v>-1.1242169928500001</v>
      </c>
      <c r="D9228">
        <v>2.0700749053399998</v>
      </c>
      <c r="E9228">
        <v>-2.2005815099700001</v>
      </c>
      <c r="F9228">
        <v>0.23715549207200001</v>
      </c>
      <c r="G9228" s="6">
        <v>4.5605625631800004</v>
      </c>
      <c r="H9228" s="6">
        <v>-1.1551824257900001</v>
      </c>
      <c r="I9228" s="6">
        <v>-2.5903334678999999</v>
      </c>
    </row>
    <row r="9229" spans="1:9" x14ac:dyDescent="0.25">
      <c r="A9229" s="6">
        <v>-2.0846958448200001</v>
      </c>
      <c r="B9229" s="6">
        <v>2.2304103763000001</v>
      </c>
      <c r="C9229" s="6">
        <v>1.35721856546</v>
      </c>
      <c r="D9229">
        <v>1.46567510354</v>
      </c>
      <c r="E9229">
        <v>-0.56356687513899995</v>
      </c>
      <c r="F9229">
        <v>-1.2612244046600001</v>
      </c>
      <c r="G9229" s="6">
        <v>4.54402514474</v>
      </c>
      <c r="H9229" s="6">
        <v>-1.11978972046</v>
      </c>
      <c r="I9229" s="6">
        <v>-2.63903672032</v>
      </c>
    </row>
    <row r="9230" spans="1:9" x14ac:dyDescent="0.25">
      <c r="A9230" s="6">
        <v>-3.0631250727500001</v>
      </c>
      <c r="B9230" s="6">
        <v>-1.9714195490599999</v>
      </c>
      <c r="C9230" s="6">
        <v>0.51335633712600004</v>
      </c>
      <c r="D9230">
        <v>1.35669046746</v>
      </c>
      <c r="E9230">
        <v>-1.1727196325</v>
      </c>
      <c r="F9230">
        <v>-2.9652098839000001</v>
      </c>
      <c r="G9230" s="6">
        <v>1.4286569417799999</v>
      </c>
      <c r="H9230" s="6">
        <v>0.51036613167800005</v>
      </c>
      <c r="I9230" s="6">
        <v>-1.99600197837</v>
      </c>
    </row>
    <row r="9231" spans="1:9" x14ac:dyDescent="0.25">
      <c r="A9231" s="6">
        <v>-1.5827378293200001</v>
      </c>
      <c r="B9231" s="6">
        <v>1.5600885817900001</v>
      </c>
      <c r="C9231" s="6">
        <v>2.0217932544799999</v>
      </c>
      <c r="D9231">
        <v>-1.68651958866</v>
      </c>
      <c r="E9231">
        <v>-2.8205900909800001</v>
      </c>
      <c r="F9231">
        <v>1.28699936172</v>
      </c>
      <c r="G9231" s="6">
        <v>1.4286569417799999</v>
      </c>
      <c r="H9231" s="6">
        <v>0.51036613167800005</v>
      </c>
      <c r="I9231" s="6">
        <v>-1.99600197837</v>
      </c>
    </row>
    <row r="9232" spans="1:9" x14ac:dyDescent="0.25">
      <c r="A9232" s="6">
        <v>2.3721789387399999</v>
      </c>
      <c r="B9232" s="6">
        <v>-2.7682799739199999</v>
      </c>
      <c r="C9232" s="6">
        <v>-1.08239891784</v>
      </c>
      <c r="D9232">
        <v>-1.47567051703</v>
      </c>
      <c r="E9232">
        <v>1.2767389629499999</v>
      </c>
      <c r="F9232">
        <v>2.7342534015600002</v>
      </c>
      <c r="G9232" s="6">
        <v>5.4583183247699996</v>
      </c>
      <c r="H9232" s="6">
        <v>-0.59978283644700003</v>
      </c>
      <c r="I9232" s="6">
        <v>1.1669240672300001</v>
      </c>
    </row>
    <row r="9233" spans="1:9" x14ac:dyDescent="0.25">
      <c r="A9233" s="6">
        <v>-2.8041325744000001</v>
      </c>
      <c r="B9233" s="6">
        <v>-2.71639423369</v>
      </c>
      <c r="C9233" s="6">
        <v>0.68493277454199997</v>
      </c>
      <c r="D9233">
        <v>-2.5536532813399999</v>
      </c>
      <c r="E9233">
        <v>0.74332564611800001</v>
      </c>
      <c r="F9233">
        <v>1.1855857916500001</v>
      </c>
      <c r="G9233" s="6">
        <v>1.5479892475199999</v>
      </c>
      <c r="H9233" s="6">
        <v>1.46800795511</v>
      </c>
      <c r="I9233" s="6">
        <v>2.2028368719300002</v>
      </c>
    </row>
    <row r="9234" spans="1:9" x14ac:dyDescent="0.25">
      <c r="A9234" s="6">
        <v>-2.5933853199399999</v>
      </c>
      <c r="B9234" s="6">
        <v>3.0210042501799999</v>
      </c>
      <c r="C9234" s="6">
        <v>0.85244927961700001</v>
      </c>
      <c r="D9234">
        <v>1.3165046567600001</v>
      </c>
      <c r="E9234">
        <v>0.78781635124899996</v>
      </c>
      <c r="F9234">
        <v>1.4532906697000001</v>
      </c>
      <c r="G9234" s="6">
        <v>5.3602780109700001</v>
      </c>
      <c r="H9234" s="6">
        <v>-2.41917628168</v>
      </c>
      <c r="I9234" s="6">
        <v>-1.28673468107</v>
      </c>
    </row>
    <row r="9235" spans="1:9" x14ac:dyDescent="0.25">
      <c r="A9235" s="6">
        <v>-3.0234375303399998</v>
      </c>
      <c r="B9235" s="6">
        <v>-2.2472970447799998</v>
      </c>
      <c r="C9235" s="6">
        <v>0.59863345771300003</v>
      </c>
      <c r="D9235">
        <v>-1.3290268813299999</v>
      </c>
      <c r="E9235">
        <v>0.94759151964300004</v>
      </c>
      <c r="F9235">
        <v>-2.33719491469</v>
      </c>
      <c r="G9235" s="6">
        <v>0.41106175635600001</v>
      </c>
      <c r="H9235" s="6">
        <v>0.92045569727099996</v>
      </c>
      <c r="I9235" s="6">
        <v>-0.722665274247</v>
      </c>
    </row>
    <row r="9236" spans="1:9" x14ac:dyDescent="0.25">
      <c r="A9236" s="6">
        <v>-1.66379746211</v>
      </c>
      <c r="B9236" s="6">
        <v>1.56236017208</v>
      </c>
      <c r="C9236" s="6">
        <v>2.1628214641199999</v>
      </c>
      <c r="D9236">
        <v>-1.8387742919900001</v>
      </c>
      <c r="E9236">
        <v>1.8460334685799999</v>
      </c>
      <c r="F9236">
        <v>0.27618176988900001</v>
      </c>
      <c r="G9236" s="6">
        <v>0.5815498617</v>
      </c>
      <c r="H9236" s="6">
        <v>2.9943264959799998</v>
      </c>
      <c r="I9236" s="6">
        <v>0.89127798542299996</v>
      </c>
    </row>
    <row r="9237" spans="1:9" x14ac:dyDescent="0.25">
      <c r="A9237" s="6">
        <v>-1.3499571822</v>
      </c>
      <c r="B9237" s="6">
        <v>0.94622624095899999</v>
      </c>
      <c r="C9237" s="6">
        <v>3.00509966105</v>
      </c>
      <c r="D9237">
        <v>-1.35330195156</v>
      </c>
      <c r="E9237">
        <v>0.65972905301100004</v>
      </c>
      <c r="F9237">
        <v>0.64987990680899999</v>
      </c>
      <c r="G9237" s="6">
        <v>0.37069934483099998</v>
      </c>
      <c r="H9237" s="6">
        <v>0.97582280668499999</v>
      </c>
      <c r="I9237" s="6">
        <v>-0.68706435591799997</v>
      </c>
    </row>
    <row r="9238" spans="1:9" x14ac:dyDescent="0.25">
      <c r="A9238" s="6">
        <v>-1.65344812351</v>
      </c>
      <c r="B9238" s="6">
        <v>1.4642211479</v>
      </c>
      <c r="C9238" s="6">
        <v>2.3071300206999998</v>
      </c>
      <c r="D9238">
        <v>2.52084684073</v>
      </c>
      <c r="E9238">
        <v>-0.72358753946099996</v>
      </c>
      <c r="F9238">
        <v>-2.7734801843599999</v>
      </c>
      <c r="G9238" s="6">
        <v>6.2695782281600003</v>
      </c>
      <c r="H9238" s="6">
        <v>-1.78281131253</v>
      </c>
      <c r="I9238" s="6">
        <v>0.50564726872499999</v>
      </c>
    </row>
    <row r="9239" spans="1:9" x14ac:dyDescent="0.25">
      <c r="A9239" s="6">
        <v>1.7282553673200001</v>
      </c>
      <c r="B9239" s="6">
        <v>-1.5824718103099999</v>
      </c>
      <c r="C9239" s="6">
        <v>-2.1185604643199998</v>
      </c>
      <c r="D9239">
        <v>1.4244593433099999</v>
      </c>
      <c r="E9239">
        <v>-0.58288265555100005</v>
      </c>
      <c r="F9239">
        <v>2.9606622482099998</v>
      </c>
      <c r="G9239" s="6">
        <v>6.1619423552199999</v>
      </c>
      <c r="H9239" s="6">
        <v>-1.47935822046</v>
      </c>
      <c r="I9239" s="6">
        <v>0.527658106445</v>
      </c>
    </row>
    <row r="9240" spans="1:9" x14ac:dyDescent="0.25">
      <c r="A9240" s="6">
        <v>-1.7115076231499999</v>
      </c>
      <c r="B9240" s="6">
        <v>0.46371480084099997</v>
      </c>
      <c r="C9240" s="6">
        <v>-1.9495299940699999</v>
      </c>
      <c r="D9240">
        <v>2.85547001652</v>
      </c>
      <c r="E9240">
        <v>1.0697649602099999</v>
      </c>
      <c r="F9240">
        <v>-1.5735038501600001</v>
      </c>
      <c r="G9240" s="6">
        <v>0.76845302516299996</v>
      </c>
      <c r="H9240" s="6">
        <v>2.6666638974799999</v>
      </c>
      <c r="I9240" s="6">
        <v>1.1001302130199999</v>
      </c>
    </row>
    <row r="9241" spans="1:9" x14ac:dyDescent="0.25">
      <c r="A9241" s="6">
        <v>-2.2624061044100001</v>
      </c>
      <c r="B9241" s="6">
        <v>0.66155538408100001</v>
      </c>
      <c r="C9241" s="6">
        <v>-1.34253442471</v>
      </c>
      <c r="D9241">
        <v>2.8506372101999999</v>
      </c>
      <c r="E9241">
        <v>1.85659181223</v>
      </c>
      <c r="F9241">
        <v>0.19398705013799999</v>
      </c>
      <c r="G9241" s="6">
        <v>5.3569657603499996</v>
      </c>
      <c r="H9241" s="6">
        <v>-0.56329283766500005</v>
      </c>
      <c r="I9241" s="6">
        <v>1.2908643389500001</v>
      </c>
    </row>
    <row r="9242" spans="1:9" x14ac:dyDescent="0.25">
      <c r="A9242" s="6">
        <v>-3.12436781221</v>
      </c>
      <c r="B9242" s="6">
        <v>-1.8369334123500001</v>
      </c>
      <c r="C9242" s="6">
        <v>0.59748429163500005</v>
      </c>
      <c r="D9242">
        <v>-1.8555700264199999</v>
      </c>
      <c r="E9242">
        <v>1.8675712745799999</v>
      </c>
      <c r="F9242">
        <v>-1.85397322671</v>
      </c>
      <c r="G9242" s="6">
        <v>5.35887852815</v>
      </c>
      <c r="H9242" s="6">
        <v>-2.41699751704</v>
      </c>
      <c r="I9242" s="6">
        <v>-1.2884788766099999</v>
      </c>
    </row>
    <row r="9243" spans="1:9" x14ac:dyDescent="0.25">
      <c r="A9243" s="6">
        <v>-2.3232691912300001</v>
      </c>
      <c r="B9243" s="6">
        <v>0.59368577853899995</v>
      </c>
      <c r="C9243" s="6">
        <v>-1.0571073873800001</v>
      </c>
      <c r="D9243">
        <v>-1.4465964095799999</v>
      </c>
      <c r="E9243">
        <v>1.2029095726000001</v>
      </c>
      <c r="F9243">
        <v>-2.4569426327100001</v>
      </c>
      <c r="G9243" s="6">
        <v>0.16592711402400001</v>
      </c>
      <c r="H9243" s="6">
        <v>-2.3209906668200002</v>
      </c>
      <c r="I9243" s="6">
        <v>0.54640421748099999</v>
      </c>
    </row>
    <row r="9244" spans="1:9" x14ac:dyDescent="0.25">
      <c r="A9244" s="6">
        <v>2.7448659258300001</v>
      </c>
      <c r="B9244" s="6">
        <v>-1.05608147758</v>
      </c>
      <c r="C9244" s="6">
        <v>0.74634544440499995</v>
      </c>
      <c r="D9244">
        <v>-3.1101841390799998</v>
      </c>
      <c r="E9244">
        <v>2.3882361774900001</v>
      </c>
      <c r="F9244">
        <v>2.5015861024700001</v>
      </c>
      <c r="G9244" s="6">
        <v>0.74207866498999997</v>
      </c>
      <c r="H9244" s="6">
        <v>2.71065598151</v>
      </c>
      <c r="I9244" s="6">
        <v>1.0694598047599999</v>
      </c>
    </row>
    <row r="9245" spans="1:9" x14ac:dyDescent="0.25">
      <c r="A9245" s="6">
        <v>-1.4431848246100001</v>
      </c>
      <c r="B9245" s="6">
        <v>0.51209302954799996</v>
      </c>
      <c r="C9245" s="6">
        <v>-2.3828502981100002</v>
      </c>
      <c r="D9245">
        <v>-2.7638415531099998</v>
      </c>
      <c r="E9245">
        <v>0.96467373574199999</v>
      </c>
      <c r="F9245">
        <v>-3.1404695126500002</v>
      </c>
      <c r="G9245" s="6">
        <v>4.81421351927</v>
      </c>
      <c r="H9245" s="6">
        <v>-0.51494879650100001</v>
      </c>
      <c r="I9245" s="6">
        <v>2.0629521992400002</v>
      </c>
    </row>
    <row r="9246" spans="1:9" x14ac:dyDescent="0.25">
      <c r="A9246" s="6">
        <v>-1.51866142403</v>
      </c>
      <c r="B9246" s="6">
        <v>1.2889403598</v>
      </c>
      <c r="C9246" s="6">
        <v>2.4982943363099999</v>
      </c>
      <c r="D9246">
        <v>-1.94068128583</v>
      </c>
      <c r="E9246">
        <v>0.51768450874600003</v>
      </c>
      <c r="F9246">
        <v>-2.6858953621700001</v>
      </c>
      <c r="G9246" s="6">
        <v>0.95690533767599995</v>
      </c>
      <c r="H9246" s="6">
        <v>0.55428554268300001</v>
      </c>
      <c r="I9246" s="6">
        <v>-1.3293795715900001</v>
      </c>
    </row>
    <row r="9247" spans="1:9" x14ac:dyDescent="0.25">
      <c r="A9247" s="6">
        <v>3.1228263892000001</v>
      </c>
      <c r="B9247" s="6">
        <v>-1.80800360613</v>
      </c>
      <c r="C9247" s="6">
        <v>0.54294969788000003</v>
      </c>
      <c r="D9247">
        <v>2.8781873797599999</v>
      </c>
      <c r="E9247">
        <v>-1.15979286481</v>
      </c>
      <c r="F9247">
        <v>-0.58094652268500002</v>
      </c>
      <c r="G9247" s="6">
        <v>4.9415239725799998</v>
      </c>
      <c r="H9247" s="6">
        <v>-0.50557730870299999</v>
      </c>
      <c r="I9247" s="6">
        <v>1.8590696122699999</v>
      </c>
    </row>
    <row r="9248" spans="1:9" x14ac:dyDescent="0.25">
      <c r="A9248" s="6">
        <v>2.8650558171</v>
      </c>
      <c r="B9248" s="6">
        <v>2.5848331085099998</v>
      </c>
      <c r="C9248" s="6">
        <v>-0.56766783958599998</v>
      </c>
      <c r="D9248">
        <v>-2.80075133303</v>
      </c>
      <c r="E9248">
        <v>-2.7835943699599999</v>
      </c>
      <c r="F9248">
        <v>3.0685820173999998</v>
      </c>
      <c r="G9248" s="6">
        <v>6.0724293575299999</v>
      </c>
      <c r="H9248" s="6">
        <v>-1.26404357133</v>
      </c>
      <c r="I9248" s="6">
        <v>0.57016935232300003</v>
      </c>
    </row>
    <row r="9249" spans="1:9" x14ac:dyDescent="0.25">
      <c r="A9249" s="6">
        <v>-3.04507658665</v>
      </c>
      <c r="B9249" s="6">
        <v>1.6496152959699999</v>
      </c>
      <c r="C9249" s="6">
        <v>-0.464321360174</v>
      </c>
      <c r="D9249">
        <v>-2.1355347995899998</v>
      </c>
      <c r="E9249">
        <v>0.53705052966400002</v>
      </c>
      <c r="F9249">
        <v>0.45998719537900001</v>
      </c>
      <c r="G9249" s="6">
        <v>5.5845148793000003</v>
      </c>
      <c r="H9249" s="6">
        <v>-2.7844659681500001</v>
      </c>
      <c r="I9249" s="6">
        <v>-1.0197874355200001</v>
      </c>
    </row>
    <row r="9250" spans="1:9" x14ac:dyDescent="0.25">
      <c r="A9250" s="6">
        <v>2.86724858449</v>
      </c>
      <c r="B9250" s="6">
        <v>-0.98391762667799998</v>
      </c>
      <c r="C9250" s="6">
        <v>0.58862477216099995</v>
      </c>
      <c r="D9250">
        <v>-2.2249611851000002</v>
      </c>
      <c r="E9250">
        <v>2.43004374133</v>
      </c>
      <c r="F9250">
        <v>2.5090989636200001</v>
      </c>
      <c r="G9250" s="6">
        <v>1.74329535907</v>
      </c>
      <c r="H9250" s="6">
        <v>0.62089937961899999</v>
      </c>
      <c r="I9250" s="6">
        <v>-2.6518782666799998</v>
      </c>
    </row>
    <row r="9251" spans="1:9" x14ac:dyDescent="0.25">
      <c r="A9251" s="6">
        <v>2.5866351134499999</v>
      </c>
      <c r="B9251" s="6">
        <v>-0.79490604267200005</v>
      </c>
      <c r="C9251" s="6">
        <v>0.77618906826199996</v>
      </c>
      <c r="D9251">
        <v>-2.4018333751999998</v>
      </c>
      <c r="E9251">
        <v>0.63882782588499998</v>
      </c>
      <c r="F9251">
        <v>0.62703676815800002</v>
      </c>
      <c r="G9251" s="6">
        <v>1.2960655372200001</v>
      </c>
      <c r="H9251" s="6">
        <v>0.50554731208299997</v>
      </c>
      <c r="I9251" s="6">
        <v>-1.7906309729100001</v>
      </c>
    </row>
    <row r="9252" spans="1:9" x14ac:dyDescent="0.25">
      <c r="A9252" s="6">
        <v>2.3081258920300001</v>
      </c>
      <c r="B9252" s="6">
        <v>-0.55054760250799994</v>
      </c>
      <c r="C9252" s="6">
        <v>1.17254656763</v>
      </c>
      <c r="D9252">
        <v>2.1323675850799999</v>
      </c>
      <c r="E9252">
        <v>-2.28290676623</v>
      </c>
      <c r="F9252">
        <v>1.6279541497700001</v>
      </c>
      <c r="G9252" s="6">
        <v>1.33825848919</v>
      </c>
      <c r="H9252" s="6">
        <v>0.50551893911000001</v>
      </c>
      <c r="I9252" s="6">
        <v>-1.85389082933</v>
      </c>
    </row>
    <row r="9253" spans="1:9" x14ac:dyDescent="0.25">
      <c r="A9253" s="6">
        <v>1.605404713</v>
      </c>
      <c r="B9253" s="6">
        <v>-0.58807479996500001</v>
      </c>
      <c r="C9253" s="6">
        <v>2.2869800372000002</v>
      </c>
      <c r="D9253">
        <v>2.75430701299</v>
      </c>
      <c r="E9253">
        <v>-1.15947302765</v>
      </c>
      <c r="F9253">
        <v>-2.9351917303900001</v>
      </c>
      <c r="G9253" s="6">
        <v>1.0208245229299999</v>
      </c>
      <c r="H9253" s="6">
        <v>0.53823015883500003</v>
      </c>
      <c r="I9253" s="6">
        <v>-1.4111239229200001</v>
      </c>
    </row>
    <row r="9254" spans="1:9" x14ac:dyDescent="0.25">
      <c r="A9254" s="6">
        <v>-2.7541012451600002</v>
      </c>
      <c r="B9254" s="6">
        <v>-2.8262926503300001</v>
      </c>
      <c r="C9254" s="6">
        <v>0.75576831879399997</v>
      </c>
      <c r="D9254">
        <v>-2.4846418638199999</v>
      </c>
      <c r="E9254">
        <v>0.76052579517800001</v>
      </c>
      <c r="F9254">
        <v>-1.05181360555</v>
      </c>
      <c r="G9254" s="6">
        <v>5.7267750704699996</v>
      </c>
      <c r="H9254" s="6">
        <v>-0.76512687065499996</v>
      </c>
      <c r="I9254" s="6">
        <v>0.86487569200000003</v>
      </c>
    </row>
    <row r="9255" spans="1:9" x14ac:dyDescent="0.25">
      <c r="A9255" s="6">
        <v>2.1054204191900001</v>
      </c>
      <c r="B9255" s="6">
        <v>-0.50681457806899999</v>
      </c>
      <c r="C9255" s="6">
        <v>1.48513525148</v>
      </c>
      <c r="D9255">
        <v>2.6805926790500001</v>
      </c>
      <c r="E9255">
        <v>3.0636080584199998</v>
      </c>
      <c r="F9255">
        <v>1.1494158760099999</v>
      </c>
      <c r="G9255" s="6">
        <v>1.75768142349</v>
      </c>
      <c r="H9255" s="6">
        <v>0.63495593017499996</v>
      </c>
      <c r="I9255" s="6">
        <v>-2.6991270193700001</v>
      </c>
    </row>
    <row r="9256" spans="1:9" x14ac:dyDescent="0.25">
      <c r="A9256" s="6">
        <v>2.3635973309999998</v>
      </c>
      <c r="B9256" s="6">
        <v>-2.66820141537</v>
      </c>
      <c r="C9256" s="6">
        <v>-1.1046616943900001</v>
      </c>
      <c r="D9256">
        <v>1.7919663541199999</v>
      </c>
      <c r="E9256">
        <v>-0.50570699816300002</v>
      </c>
      <c r="F9256">
        <v>-2.2989258574500002E-2</v>
      </c>
      <c r="G9256" s="6">
        <v>4.5325726916400004</v>
      </c>
      <c r="H9256" s="6">
        <v>-0.62777606411099995</v>
      </c>
      <c r="I9256" s="6">
        <v>2.6753713546700002</v>
      </c>
    </row>
    <row r="9257" spans="1:9" x14ac:dyDescent="0.25">
      <c r="A9257" s="6">
        <v>-1.56877276136</v>
      </c>
      <c r="B9257" s="6">
        <v>1.3487185319399999</v>
      </c>
      <c r="C9257" s="6">
        <v>2.4010604909</v>
      </c>
      <c r="D9257">
        <v>2.9318962703300002</v>
      </c>
      <c r="E9257">
        <v>-1.27878570241</v>
      </c>
      <c r="F9257">
        <v>-2.0354089332499998</v>
      </c>
      <c r="G9257" s="6">
        <v>4.6875378550700004</v>
      </c>
      <c r="H9257" s="6">
        <v>-0.54216900233599996</v>
      </c>
      <c r="I9257" s="6">
        <v>2.2946444865700002</v>
      </c>
    </row>
    <row r="9258" spans="1:9" x14ac:dyDescent="0.25">
      <c r="A9258" s="6">
        <v>-2.4180117010600002</v>
      </c>
      <c r="B9258" s="6">
        <v>0.693580278085</v>
      </c>
      <c r="C9258" s="6">
        <v>-1.0057836090400001</v>
      </c>
      <c r="D9258">
        <v>-2.2396421373300002</v>
      </c>
      <c r="E9258">
        <v>2.44677474549</v>
      </c>
      <c r="F9258">
        <v>0.67581615133600004</v>
      </c>
      <c r="G9258" s="6">
        <v>4.8828390547399998</v>
      </c>
      <c r="H9258" s="6">
        <v>-0.50808353714300003</v>
      </c>
      <c r="I9258" s="6">
        <v>1.9504094065199999</v>
      </c>
    </row>
    <row r="9259" spans="1:9" x14ac:dyDescent="0.25">
      <c r="A9259" s="6">
        <v>-3.0094307553499999</v>
      </c>
      <c r="B9259" s="6">
        <v>-2.0857755254099999</v>
      </c>
      <c r="C9259" s="6">
        <v>0.56073545206099995</v>
      </c>
      <c r="D9259">
        <v>2.8368840344400001</v>
      </c>
      <c r="E9259">
        <v>0.21875524086500001</v>
      </c>
      <c r="F9259">
        <v>1.84784453921</v>
      </c>
      <c r="G9259" s="6">
        <v>5.1068373083300003</v>
      </c>
      <c r="H9259" s="6">
        <v>-0.51286411639999996</v>
      </c>
      <c r="I9259" s="6">
        <v>1.61936701352</v>
      </c>
    </row>
    <row r="9260" spans="1:9" x14ac:dyDescent="0.25">
      <c r="A9260" s="6">
        <v>2.10868083581</v>
      </c>
      <c r="B9260" s="6">
        <v>-0.46537894936000002</v>
      </c>
      <c r="C9260" s="6">
        <v>1.3386668934499999</v>
      </c>
      <c r="D9260">
        <v>3.03123665133</v>
      </c>
      <c r="E9260">
        <v>1.1534555558199999</v>
      </c>
      <c r="F9260">
        <v>0.48495311244400002</v>
      </c>
      <c r="G9260" s="6">
        <v>0.58232975001300002</v>
      </c>
      <c r="H9260" s="6">
        <v>2.9928680697500001</v>
      </c>
      <c r="I9260" s="6">
        <v>0.89210431128900003</v>
      </c>
    </row>
    <row r="9261" spans="1:9" x14ac:dyDescent="0.25">
      <c r="A9261" s="6">
        <v>3.0712635654199998</v>
      </c>
      <c r="B9261" s="6">
        <v>2.1882832850799998</v>
      </c>
      <c r="C9261" s="6">
        <v>-0.47467948597499998</v>
      </c>
      <c r="D9261">
        <v>2.6294778074999998</v>
      </c>
      <c r="E9261">
        <v>-3.1170220280500001</v>
      </c>
      <c r="F9261">
        <v>2.38555466617</v>
      </c>
      <c r="G9261" s="6">
        <v>0.53198243028600001</v>
      </c>
      <c r="H9261" s="6">
        <v>0.78708542731099995</v>
      </c>
      <c r="I9261" s="6">
        <v>-0.83967501732299998</v>
      </c>
    </row>
    <row r="9262" spans="1:9" x14ac:dyDescent="0.25">
      <c r="A9262" s="6">
        <v>-2.8279129914599999</v>
      </c>
      <c r="B9262" s="6">
        <v>-2.59762455653</v>
      </c>
      <c r="C9262" s="6">
        <v>0.54612749038899999</v>
      </c>
      <c r="D9262">
        <v>2.8519715206099998</v>
      </c>
      <c r="E9262">
        <v>2.6703265709999999</v>
      </c>
      <c r="F9262">
        <v>-1.24773684418E-2</v>
      </c>
      <c r="G9262" s="6">
        <v>4.9977360419199996</v>
      </c>
      <c r="H9262" s="6">
        <v>-1.87238536285</v>
      </c>
      <c r="I9262" s="6">
        <v>-1.77497632113</v>
      </c>
    </row>
    <row r="9263" spans="1:9" x14ac:dyDescent="0.25">
      <c r="A9263" s="6">
        <v>-2.9952600136799998</v>
      </c>
      <c r="B9263" s="6">
        <v>-2.4235717087899999</v>
      </c>
      <c r="C9263" s="6">
        <v>0.57335948898900002</v>
      </c>
      <c r="D9263">
        <v>-1.6650104297999999</v>
      </c>
      <c r="E9263">
        <v>1.64628688355</v>
      </c>
      <c r="F9263">
        <v>2.0219299633499999</v>
      </c>
      <c r="G9263" s="6">
        <v>5.1557528961300001</v>
      </c>
      <c r="H9263" s="6">
        <v>-0.51886752408199999</v>
      </c>
      <c r="I9263" s="6">
        <v>1.55232443973</v>
      </c>
    </row>
    <row r="9264" spans="1:9" x14ac:dyDescent="0.25">
      <c r="A9264" s="6">
        <v>-2.1889847249300001</v>
      </c>
      <c r="B9264" s="6">
        <v>2.4377604532800001</v>
      </c>
      <c r="C9264" s="6">
        <v>1.3389325882600001</v>
      </c>
      <c r="D9264">
        <v>2.9570519762199998</v>
      </c>
      <c r="E9264">
        <v>-1.33297051251</v>
      </c>
      <c r="F9264">
        <v>-0.19928809232799999</v>
      </c>
      <c r="G9264" s="6">
        <v>0.92466012591699998</v>
      </c>
      <c r="H9264" s="6">
        <v>0.56377431705400005</v>
      </c>
      <c r="I9264" s="6">
        <v>-1.2889194096300001</v>
      </c>
    </row>
    <row r="9265" spans="1:9" x14ac:dyDescent="0.25">
      <c r="A9265" s="6">
        <v>2.9330583081800001</v>
      </c>
      <c r="B9265" s="6">
        <v>2.5373775914199999</v>
      </c>
      <c r="C9265" s="6">
        <v>-0.61926804913599998</v>
      </c>
      <c r="D9265">
        <v>-2.8402598718099998</v>
      </c>
      <c r="E9265">
        <v>1.7981253479199999</v>
      </c>
      <c r="F9265">
        <v>-1.34028922474</v>
      </c>
      <c r="G9265" s="6">
        <v>1.50224359587</v>
      </c>
      <c r="H9265" s="6">
        <v>0.52003499510200002</v>
      </c>
      <c r="I9265" s="6">
        <v>-2.12028521483</v>
      </c>
    </row>
    <row r="9266" spans="1:9" x14ac:dyDescent="0.25">
      <c r="A9266" s="6">
        <v>3.0086748141899999</v>
      </c>
      <c r="B9266" s="6">
        <v>2.08354086178</v>
      </c>
      <c r="C9266" s="6">
        <v>-0.48838569009600002</v>
      </c>
      <c r="D9266">
        <v>2.54093812771</v>
      </c>
      <c r="E9266">
        <v>-2.9518174793899998</v>
      </c>
      <c r="F9266">
        <v>2.7801774104099999</v>
      </c>
      <c r="G9266" s="6">
        <v>0.90407022889699995</v>
      </c>
      <c r="H9266" s="6">
        <v>0.57035382143400004</v>
      </c>
      <c r="I9266" s="6">
        <v>-1.26335097927</v>
      </c>
    </row>
    <row r="9267" spans="1:9" x14ac:dyDescent="0.25">
      <c r="A9267" s="6">
        <v>-2.4542388417500001</v>
      </c>
      <c r="B9267" s="6">
        <v>0.68127638682900005</v>
      </c>
      <c r="C9267" s="6">
        <v>-1.01871859285</v>
      </c>
      <c r="D9267">
        <v>1.3504891530400001</v>
      </c>
      <c r="E9267">
        <v>-0.70499529656600002</v>
      </c>
      <c r="F9267">
        <v>-1.9288902582</v>
      </c>
      <c r="G9267" s="6">
        <v>0.52380064948100002</v>
      </c>
      <c r="H9267" s="6">
        <v>0.79477559894700001</v>
      </c>
      <c r="I9267" s="6">
        <v>-0.83133952984199999</v>
      </c>
    </row>
    <row r="9268" spans="1:9" x14ac:dyDescent="0.25">
      <c r="A9268" s="6">
        <v>-2.9734333687799999</v>
      </c>
      <c r="B9268" s="6">
        <v>1.35669901471</v>
      </c>
      <c r="C9268" s="6">
        <v>-0.59086153964699994</v>
      </c>
      <c r="D9268">
        <v>-2.9122801108099998</v>
      </c>
      <c r="E9268">
        <v>-2.4854062725500001</v>
      </c>
      <c r="F9268">
        <v>1.06143337154E-2</v>
      </c>
      <c r="G9268" s="6">
        <v>4.8078279669499997</v>
      </c>
      <c r="H9268" s="6">
        <v>-0.51582880561800004</v>
      </c>
      <c r="I9268" s="6">
        <v>2.0737993230799998</v>
      </c>
    </row>
    <row r="9269" spans="1:9" x14ac:dyDescent="0.25">
      <c r="A9269" s="6">
        <v>-1.9807838924400001</v>
      </c>
      <c r="B9269" s="6">
        <v>1.9728305902400001</v>
      </c>
      <c r="C9269" s="6">
        <v>1.67794381614</v>
      </c>
      <c r="D9269">
        <v>-2.3710163137900002</v>
      </c>
      <c r="E9269">
        <v>2.6700366471199999</v>
      </c>
      <c r="F9269">
        <v>-0.80507149443699999</v>
      </c>
      <c r="G9269" s="6">
        <v>5.31330177272</v>
      </c>
      <c r="H9269" s="6">
        <v>-2.3465196618799999</v>
      </c>
      <c r="I9269" s="6">
        <v>-1.34580962702</v>
      </c>
    </row>
    <row r="9270" spans="1:9" x14ac:dyDescent="0.25">
      <c r="A9270" s="6">
        <v>1.5981762860299999</v>
      </c>
      <c r="B9270" s="6">
        <v>-0.45000353142400001</v>
      </c>
      <c r="C9270" s="6">
        <v>2.0137224307200001</v>
      </c>
      <c r="D9270">
        <v>-2.5013992307200001</v>
      </c>
      <c r="E9270">
        <v>2.8762892084899998</v>
      </c>
      <c r="F9270">
        <v>0.85945646158</v>
      </c>
      <c r="G9270" s="6">
        <v>0.65577094841000005</v>
      </c>
      <c r="H9270" s="6">
        <v>2.8593528212099999</v>
      </c>
      <c r="I9270" s="6">
        <v>0.97173549783900004</v>
      </c>
    </row>
    <row r="9271" spans="1:9" x14ac:dyDescent="0.25">
      <c r="A9271" s="6">
        <v>1.66696704745</v>
      </c>
      <c r="B9271" s="6">
        <v>-1.5016364791900001</v>
      </c>
      <c r="C9271" s="6">
        <v>-2.2163304135900002</v>
      </c>
      <c r="D9271">
        <v>2.4888221861000002</v>
      </c>
      <c r="E9271">
        <v>-0.698488503687</v>
      </c>
      <c r="F9271">
        <v>-2.9065007113400001</v>
      </c>
      <c r="G9271" s="6">
        <v>1.3787834289300001</v>
      </c>
      <c r="H9271" s="6">
        <v>1.73203670927</v>
      </c>
      <c r="I9271" s="6">
        <v>1.9163814050400001</v>
      </c>
    </row>
    <row r="9272" spans="1:9" x14ac:dyDescent="0.25">
      <c r="A9272" s="6">
        <v>1.91294824537</v>
      </c>
      <c r="B9272" s="6">
        <v>-0.53119973558300004</v>
      </c>
      <c r="C9272" s="6">
        <v>1.6676421716200001</v>
      </c>
      <c r="D9272">
        <v>2.61505334258</v>
      </c>
      <c r="E9272">
        <v>-1.3124028723500001</v>
      </c>
      <c r="F9272">
        <v>1.3608606643000001</v>
      </c>
      <c r="G9272" s="6">
        <v>1.80333202749</v>
      </c>
      <c r="H9272" s="6">
        <v>0.94739877493699998</v>
      </c>
      <c r="I9272" s="6">
        <v>2.8987925332</v>
      </c>
    </row>
    <row r="9273" spans="1:9" x14ac:dyDescent="0.25">
      <c r="A9273" s="6">
        <v>-2.58543930559</v>
      </c>
      <c r="B9273" s="6">
        <v>0.79841209904199995</v>
      </c>
      <c r="C9273" s="6">
        <v>-0.88055363405099996</v>
      </c>
      <c r="D9273">
        <v>-1.3237201670400001</v>
      </c>
      <c r="E9273">
        <v>0.92256114553199997</v>
      </c>
      <c r="F9273">
        <v>-1.5038835634800001</v>
      </c>
      <c r="G9273" s="6">
        <v>1.7741550100000001</v>
      </c>
      <c r="H9273" s="6">
        <v>1.0362393855200001</v>
      </c>
      <c r="I9273" s="6">
        <v>2.7596435397299999</v>
      </c>
    </row>
    <row r="9274" spans="1:9" x14ac:dyDescent="0.25">
      <c r="A9274" s="6">
        <v>2.4035795981999999</v>
      </c>
      <c r="B9274" s="6">
        <v>-0.70923709480599995</v>
      </c>
      <c r="C9274" s="6">
        <v>1.11462550462</v>
      </c>
      <c r="D9274">
        <v>1.4870007864100001</v>
      </c>
      <c r="E9274">
        <v>-1.2749277939799999</v>
      </c>
      <c r="F9274">
        <v>1.8861763570200001</v>
      </c>
      <c r="G9274" s="6">
        <v>5.3844865024199997</v>
      </c>
      <c r="H9274" s="6">
        <v>-2.4570172551699998</v>
      </c>
      <c r="I9274" s="6">
        <v>-1.2567148054399999</v>
      </c>
    </row>
    <row r="9275" spans="1:9" x14ac:dyDescent="0.25">
      <c r="A9275" s="6">
        <v>-2.2883066515700001</v>
      </c>
      <c r="B9275" s="6">
        <v>2.5355963238000001</v>
      </c>
      <c r="C9275" s="6">
        <v>1.21892797571</v>
      </c>
      <c r="D9275">
        <v>1.3151313552799999</v>
      </c>
      <c r="E9275">
        <v>2.1708940782099999</v>
      </c>
      <c r="F9275">
        <v>9.91761318217E-2</v>
      </c>
      <c r="G9275" s="6">
        <v>5.71283708099</v>
      </c>
      <c r="H9275" s="6">
        <v>-3.0153766331999998</v>
      </c>
      <c r="I9275" s="6">
        <v>-0.87945706009400004</v>
      </c>
    </row>
    <row r="9276" spans="1:9" x14ac:dyDescent="0.25">
      <c r="A9276" s="6">
        <v>3.1051166943699999</v>
      </c>
      <c r="B9276" s="6">
        <v>-1.8082324407499999</v>
      </c>
      <c r="C9276" s="6">
        <v>0.451074848867</v>
      </c>
      <c r="D9276">
        <v>-1.4900844902499999</v>
      </c>
      <c r="E9276">
        <v>0.55198956305500002</v>
      </c>
      <c r="F9276">
        <v>1.4596008897499999</v>
      </c>
      <c r="G9276" s="6">
        <v>5.71283708099</v>
      </c>
      <c r="H9276" s="6">
        <v>-3.0153766331999998</v>
      </c>
      <c r="I9276" s="6">
        <v>-0.87945706009400004</v>
      </c>
    </row>
    <row r="9277" spans="1:9" x14ac:dyDescent="0.25">
      <c r="A9277" s="6">
        <v>-2.62961037056</v>
      </c>
      <c r="B9277" s="6">
        <v>3.0610460394999999</v>
      </c>
      <c r="C9277" s="6">
        <v>0.81741869101599995</v>
      </c>
      <c r="D9277">
        <v>2.48477991167</v>
      </c>
      <c r="E9277">
        <v>-2.5573652280500001</v>
      </c>
      <c r="F9277">
        <v>-1.2613503633500001</v>
      </c>
      <c r="G9277" s="6">
        <v>5.3086027105799998</v>
      </c>
      <c r="H9277" s="6">
        <v>-2.3393022050800001</v>
      </c>
      <c r="I9277" s="6">
        <v>-1.3517793014399999</v>
      </c>
    </row>
    <row r="9278" spans="1:9" x14ac:dyDescent="0.25">
      <c r="A9278" s="6">
        <v>-2.6872995950099998</v>
      </c>
      <c r="B9278" s="6">
        <v>0.81013687158500003</v>
      </c>
      <c r="C9278" s="6">
        <v>-0.69006425333599997</v>
      </c>
      <c r="D9278">
        <v>2.8222874093599999</v>
      </c>
      <c r="E9278">
        <v>-1.0573663719499999</v>
      </c>
      <c r="F9278">
        <v>-0.92014480732100001</v>
      </c>
      <c r="G9278" s="6">
        <v>0.30092328802899998</v>
      </c>
      <c r="H9278" s="6">
        <v>-2.6852500837300002</v>
      </c>
      <c r="I9278" s="6">
        <v>0.63073401845099997</v>
      </c>
    </row>
    <row r="9279" spans="1:9" x14ac:dyDescent="0.25">
      <c r="A9279" s="6">
        <v>-2.5666934272200002</v>
      </c>
      <c r="B9279" s="6">
        <v>0.75666065344800004</v>
      </c>
      <c r="C9279" s="6">
        <v>-0.806413535643</v>
      </c>
      <c r="D9279">
        <v>-2.3234054345700001</v>
      </c>
      <c r="E9279">
        <v>0.60272170989399998</v>
      </c>
      <c r="F9279">
        <v>-2.7938406239</v>
      </c>
      <c r="G9279" s="6">
        <v>5.1168076919400001</v>
      </c>
      <c r="H9279" s="6">
        <v>-2.04996129306</v>
      </c>
      <c r="I9279" s="6">
        <v>-1.60557669318</v>
      </c>
    </row>
    <row r="9280" spans="1:9" x14ac:dyDescent="0.25">
      <c r="A9280" s="6">
        <v>1.55937163003</v>
      </c>
      <c r="B9280" s="6">
        <v>-1.4850909039</v>
      </c>
      <c r="C9280" s="6">
        <v>-2.1450616185700002</v>
      </c>
      <c r="D9280">
        <v>-2.4740728346799998</v>
      </c>
      <c r="E9280">
        <v>2.8348501509799999</v>
      </c>
      <c r="F9280">
        <v>2.3807353123100001</v>
      </c>
      <c r="G9280" s="6">
        <v>5.8894968172100004</v>
      </c>
      <c r="H9280" s="6">
        <v>-0.94353794775499999</v>
      </c>
      <c r="I9280" s="6">
        <v>0.70709742476100002</v>
      </c>
    </row>
    <row r="9281" spans="1:9" x14ac:dyDescent="0.25">
      <c r="A9281" s="6">
        <v>2.7318340035299999</v>
      </c>
      <c r="B9281" s="6">
        <v>2.9563580511500001</v>
      </c>
      <c r="C9281" s="6">
        <v>-0.72469222719299997</v>
      </c>
      <c r="D9281">
        <v>2.1773437911100002</v>
      </c>
      <c r="E9281">
        <v>1.5621172777600001</v>
      </c>
      <c r="F9281">
        <v>1.03627348588</v>
      </c>
      <c r="G9281" s="6">
        <v>1.42192515184</v>
      </c>
      <c r="H9281" s="6">
        <v>0.50975629587500004</v>
      </c>
      <c r="I9281" s="6">
        <v>-1.98506127987</v>
      </c>
    </row>
    <row r="9282" spans="1:9" x14ac:dyDescent="0.25">
      <c r="A9282" s="6">
        <v>2.8486709431600001</v>
      </c>
      <c r="B9282" s="6">
        <v>-1.12834813053</v>
      </c>
      <c r="C9282" s="6">
        <v>0.71531538894299995</v>
      </c>
      <c r="D9282">
        <v>-2.5605057364600001</v>
      </c>
      <c r="E9282">
        <v>-1.6282194856800001</v>
      </c>
      <c r="F9282">
        <v>1.4879347967700001</v>
      </c>
      <c r="G9282" s="6">
        <v>0.69854938084600005</v>
      </c>
      <c r="H9282" s="6">
        <v>2.7846744294699999</v>
      </c>
      <c r="I9282" s="6">
        <v>1.01965036609</v>
      </c>
    </row>
    <row r="9283" spans="1:9" x14ac:dyDescent="0.25">
      <c r="A9283" s="6">
        <v>1.52494916542</v>
      </c>
      <c r="B9283" s="6">
        <v>-1.47815508717</v>
      </c>
      <c r="C9283" s="6">
        <v>-2.15323152239</v>
      </c>
      <c r="D9283">
        <v>3.0322754378400001</v>
      </c>
      <c r="E9283">
        <v>-1.89639913475</v>
      </c>
      <c r="F9283">
        <v>0.91233818327000005</v>
      </c>
      <c r="G9283" s="6">
        <v>0.375156545284</v>
      </c>
      <c r="H9283" s="6">
        <v>0.96940363117700001</v>
      </c>
      <c r="I9283" s="6">
        <v>-0.69089593685600004</v>
      </c>
    </row>
    <row r="9284" spans="1:9" x14ac:dyDescent="0.25">
      <c r="A9284" s="6">
        <v>2.5771028490700001</v>
      </c>
      <c r="B9284" s="6">
        <v>-2.9472534376200001</v>
      </c>
      <c r="C9284" s="6">
        <v>-0.88581939805499998</v>
      </c>
      <c r="D9284">
        <v>-3.0184967083899998</v>
      </c>
      <c r="E9284">
        <v>-2.1905483744200001</v>
      </c>
      <c r="F9284">
        <v>1.4429450747499999</v>
      </c>
      <c r="G9284" s="6">
        <v>5.7579303121200001</v>
      </c>
      <c r="H9284" s="6">
        <v>-3.1021713913900002</v>
      </c>
      <c r="I9284" s="6">
        <v>-0.83281723307300004</v>
      </c>
    </row>
    <row r="9285" spans="1:9" x14ac:dyDescent="0.25">
      <c r="A9285" s="6">
        <v>-2.5421460177299999</v>
      </c>
      <c r="B9285" s="6">
        <v>3.0340472464800001</v>
      </c>
      <c r="C9285" s="6">
        <v>0.85958288877300004</v>
      </c>
      <c r="D9285">
        <v>-1.3190202585999999</v>
      </c>
      <c r="E9285">
        <v>0.72939671537200002</v>
      </c>
      <c r="F9285">
        <v>-2.1500870971800001</v>
      </c>
      <c r="G9285" s="6">
        <v>1.3612599654799999</v>
      </c>
      <c r="H9285" s="6">
        <v>0.50609497342700005</v>
      </c>
      <c r="I9285" s="6">
        <v>-1.88913629113</v>
      </c>
    </row>
    <row r="9286" spans="1:9" x14ac:dyDescent="0.25">
      <c r="A9286" s="6">
        <v>-1.70718628282</v>
      </c>
      <c r="B9286" s="6">
        <v>1.5469240739000001</v>
      </c>
      <c r="C9286" s="6">
        <v>2.1484516095599999</v>
      </c>
      <c r="D9286">
        <v>-2.7058892015899998</v>
      </c>
      <c r="E9286">
        <v>1.34010135202</v>
      </c>
      <c r="F9286">
        <v>2.70086697663</v>
      </c>
      <c r="G9286" s="6">
        <v>5.8327827855500001</v>
      </c>
      <c r="H9286" s="6">
        <v>3.02866546005</v>
      </c>
      <c r="I9286" s="6">
        <v>-0.75916948605199996</v>
      </c>
    </row>
    <row r="9287" spans="1:9" x14ac:dyDescent="0.25">
      <c r="A9287" s="6">
        <v>2.41757036499</v>
      </c>
      <c r="B9287" s="6">
        <v>-2.6723243936699999</v>
      </c>
      <c r="C9287" s="6">
        <v>-1.15709435335</v>
      </c>
      <c r="D9287">
        <v>-2.23944796346</v>
      </c>
      <c r="E9287">
        <v>-2.93273232075</v>
      </c>
      <c r="F9287">
        <v>0.362249320496</v>
      </c>
      <c r="G9287" s="6">
        <v>5.37851094028</v>
      </c>
      <c r="H9287" s="6">
        <v>-0.57015480480900005</v>
      </c>
      <c r="I9287" s="6">
        <v>1.2640982468599999</v>
      </c>
    </row>
    <row r="9288" spans="1:9" x14ac:dyDescent="0.25">
      <c r="A9288" s="6">
        <v>-1.4254315497500001</v>
      </c>
      <c r="B9288" s="6">
        <v>1.2557957390400001</v>
      </c>
      <c r="C9288" s="6">
        <v>2.3495316741200001</v>
      </c>
      <c r="D9288">
        <v>1.3381851200499999</v>
      </c>
      <c r="E9288">
        <v>-0.97612949624599998</v>
      </c>
      <c r="F9288">
        <v>-2.1151955773100002</v>
      </c>
      <c r="G9288" s="6">
        <v>0.43593220158099999</v>
      </c>
      <c r="H9288" s="6">
        <v>0.88927687372700004</v>
      </c>
      <c r="I9288" s="6">
        <v>-0.74554954804399998</v>
      </c>
    </row>
    <row r="9289" spans="1:9" x14ac:dyDescent="0.25">
      <c r="A9289" s="6">
        <v>-2.10722366769</v>
      </c>
      <c r="B9289" s="6">
        <v>0.62133166665899997</v>
      </c>
      <c r="C9289" s="6">
        <v>-1.5234610124600001</v>
      </c>
      <c r="D9289">
        <v>1.84694634972</v>
      </c>
      <c r="E9289">
        <v>-2.9613238079599999</v>
      </c>
      <c r="F9289">
        <v>-0.69510190310800002</v>
      </c>
      <c r="G9289" s="6">
        <v>6.1100889925999997</v>
      </c>
      <c r="H9289" s="6">
        <v>-1.3498696835599999</v>
      </c>
      <c r="I9289" s="6">
        <v>0.54988561847899997</v>
      </c>
    </row>
    <row r="9290" spans="1:9" x14ac:dyDescent="0.25">
      <c r="A9290" s="6">
        <v>2.9765755223600001</v>
      </c>
      <c r="B9290" s="6">
        <v>-1.2778777588500001</v>
      </c>
      <c r="C9290" s="6">
        <v>0.48643324217200001</v>
      </c>
      <c r="D9290">
        <v>-2.6630350689400002</v>
      </c>
      <c r="E9290">
        <v>-0.17121778246200001</v>
      </c>
      <c r="F9290">
        <v>-2.12896290192</v>
      </c>
      <c r="G9290" s="6">
        <v>1.77733265871</v>
      </c>
      <c r="H9290" s="6">
        <v>1.0277750240900001</v>
      </c>
      <c r="I9290" s="6">
        <v>2.77236572786</v>
      </c>
    </row>
    <row r="9291" spans="1:9" x14ac:dyDescent="0.25">
      <c r="A9291" s="6">
        <v>1.81759701957</v>
      </c>
      <c r="B9291" s="6">
        <v>-1.81786066823</v>
      </c>
      <c r="C9291" s="6">
        <v>-1.8293397184</v>
      </c>
      <c r="D9291">
        <v>-1.3486235922300001</v>
      </c>
      <c r="E9291">
        <v>-1.6320090927699999</v>
      </c>
      <c r="F9291">
        <v>-0.83870074726400001</v>
      </c>
      <c r="G9291" s="6">
        <v>0.52767126754799998</v>
      </c>
      <c r="H9291" s="6">
        <v>0.791115994095</v>
      </c>
      <c r="I9291" s="6">
        <v>-0.83527611664000001</v>
      </c>
    </row>
    <row r="9292" spans="1:9" x14ac:dyDescent="0.25">
      <c r="A9292" s="6">
        <v>2.9788762264000002</v>
      </c>
      <c r="B9292" s="6">
        <v>2.4938276033000002</v>
      </c>
      <c r="C9292" s="6">
        <v>-0.58706039336500004</v>
      </c>
      <c r="D9292">
        <v>-2.2217425464099998</v>
      </c>
      <c r="E9292">
        <v>2.00959999683</v>
      </c>
      <c r="F9292">
        <v>-2.7253433283200001</v>
      </c>
      <c r="G9292" s="6">
        <v>5.0242241344899998</v>
      </c>
      <c r="H9292" s="6">
        <v>-1.91193942012</v>
      </c>
      <c r="I9292" s="6">
        <v>-1.73634274059</v>
      </c>
    </row>
    <row r="9293" spans="1:9" x14ac:dyDescent="0.25">
      <c r="A9293" s="6">
        <v>2.99500618133</v>
      </c>
      <c r="B9293" s="6">
        <v>-1.3986946044999999</v>
      </c>
      <c r="C9293" s="6">
        <v>0.44645469391600001</v>
      </c>
      <c r="D9293">
        <v>1.44575921229</v>
      </c>
      <c r="E9293">
        <v>-1.2214510919899999</v>
      </c>
      <c r="F9293">
        <v>0.27247233080599997</v>
      </c>
      <c r="G9293" s="6">
        <v>0.827791788827</v>
      </c>
      <c r="H9293" s="6">
        <v>2.5697341552699999</v>
      </c>
      <c r="I9293" s="6">
        <v>1.17043031821</v>
      </c>
    </row>
    <row r="9294" spans="1:9" x14ac:dyDescent="0.25">
      <c r="A9294" s="6">
        <v>1.5790773521799999</v>
      </c>
      <c r="B9294" s="6">
        <v>-0.58429947079400002</v>
      </c>
      <c r="C9294" s="6">
        <v>2.25182131615</v>
      </c>
      <c r="D9294">
        <v>-2.2754868321399999</v>
      </c>
      <c r="E9294">
        <v>0.59401504310099995</v>
      </c>
      <c r="F9294">
        <v>1.16024442365</v>
      </c>
      <c r="G9294" s="6">
        <v>0.55126788294999995</v>
      </c>
      <c r="H9294" s="6">
        <v>0.76962795622000002</v>
      </c>
      <c r="I9294" s="6">
        <v>-0.85953248954200001</v>
      </c>
    </row>
    <row r="9295" spans="1:9" x14ac:dyDescent="0.25">
      <c r="A9295" s="6">
        <v>2.8907339739700002</v>
      </c>
      <c r="B9295" s="6">
        <v>2.7189486914700001</v>
      </c>
      <c r="C9295" s="6">
        <v>-0.64251769881999998</v>
      </c>
      <c r="D9295">
        <v>-2.27357048415</v>
      </c>
      <c r="E9295">
        <v>2.5087539897200002</v>
      </c>
      <c r="F9295">
        <v>-2.0904575486299999</v>
      </c>
      <c r="G9295" s="6">
        <v>5.4913153334900002</v>
      </c>
      <c r="H9295" s="6">
        <v>-2.6280926681199999</v>
      </c>
      <c r="I9295" s="6">
        <v>-1.12766149054</v>
      </c>
    </row>
    <row r="9296" spans="1:9" x14ac:dyDescent="0.25">
      <c r="A9296" s="6">
        <v>2.7881237639399998</v>
      </c>
      <c r="B9296" s="6">
        <v>2.6688560511000001</v>
      </c>
      <c r="C9296" s="6">
        <v>-0.67777034169899997</v>
      </c>
      <c r="D9296">
        <v>-2.8920053132399999</v>
      </c>
      <c r="E9296">
        <v>-2.5422651253400002</v>
      </c>
      <c r="F9296">
        <v>2.6552273165</v>
      </c>
      <c r="G9296" s="6">
        <v>5.38196419407</v>
      </c>
      <c r="H9296" s="6">
        <v>-0.57129731670600004</v>
      </c>
      <c r="I9296" s="6">
        <v>1.25982926249</v>
      </c>
    </row>
    <row r="9297" spans="1:9" x14ac:dyDescent="0.25">
      <c r="A9297" s="6">
        <v>-3.1401065002099999</v>
      </c>
      <c r="B9297" s="6">
        <v>1.6602547596599999</v>
      </c>
      <c r="C9297" s="6">
        <v>-0.47118378778699999</v>
      </c>
      <c r="D9297">
        <v>2.2126362995900002</v>
      </c>
      <c r="E9297">
        <v>-2.4158241572299999</v>
      </c>
      <c r="F9297">
        <v>1.4055607731899999</v>
      </c>
      <c r="G9297" s="6">
        <v>0.75916820858900003</v>
      </c>
      <c r="H9297" s="6">
        <v>0.62978111726399999</v>
      </c>
      <c r="I9297" s="6">
        <v>-1.08929175681</v>
      </c>
    </row>
    <row r="9298" spans="1:9" x14ac:dyDescent="0.25">
      <c r="A9298" s="6">
        <v>2.9407742113299999</v>
      </c>
      <c r="B9298" s="6">
        <v>-1.40055813419</v>
      </c>
      <c r="C9298" s="6">
        <v>0.55911931079699995</v>
      </c>
      <c r="D9298">
        <v>2.6845969412000001</v>
      </c>
      <c r="E9298">
        <v>-0.87245227382000001</v>
      </c>
      <c r="F9298">
        <v>-3.0682235962800002</v>
      </c>
      <c r="G9298" s="6">
        <v>0.91611508442900003</v>
      </c>
      <c r="H9298" s="6">
        <v>2.42976399445</v>
      </c>
      <c r="I9298" s="6">
        <v>1.27828306889</v>
      </c>
    </row>
    <row r="9299" spans="1:9" x14ac:dyDescent="0.25">
      <c r="A9299" s="6">
        <v>2.2039459463400002</v>
      </c>
      <c r="B9299" s="6">
        <v>-0.557787346573</v>
      </c>
      <c r="C9299" s="6">
        <v>1.22455086352</v>
      </c>
      <c r="D9299">
        <v>-1.6655000412200001</v>
      </c>
      <c r="E9299">
        <v>2.79242450946</v>
      </c>
      <c r="F9299">
        <v>0.86735069176000001</v>
      </c>
      <c r="G9299" s="6">
        <v>5.2455873282800001</v>
      </c>
      <c r="H9299" s="6">
        <v>-2.24325763027</v>
      </c>
      <c r="I9299" s="6">
        <v>-1.43292448692</v>
      </c>
    </row>
    <row r="9300" spans="1:9" x14ac:dyDescent="0.25">
      <c r="A9300" s="6">
        <v>2.0053202146000002</v>
      </c>
      <c r="B9300" s="6">
        <v>-0.54933597516400001</v>
      </c>
      <c r="C9300" s="6">
        <v>1.60847612575</v>
      </c>
      <c r="D9300">
        <v>-3.0369083841800002</v>
      </c>
      <c r="E9300">
        <v>1.5337274668400001</v>
      </c>
      <c r="F9300">
        <v>-0.64222270870700005</v>
      </c>
      <c r="G9300" s="6">
        <v>0.30408720305699999</v>
      </c>
      <c r="H9300" s="6">
        <v>1.0815713848899999</v>
      </c>
      <c r="I9300" s="6">
        <v>-0.63312752797399996</v>
      </c>
    </row>
    <row r="9301" spans="1:9" x14ac:dyDescent="0.25">
      <c r="A9301" s="6">
        <v>-2.7141264668199998</v>
      </c>
      <c r="B9301" s="6">
        <v>0.81017713353200005</v>
      </c>
      <c r="C9301" s="6">
        <v>-0.73356570102600005</v>
      </c>
      <c r="D9301">
        <v>-1.33109676983</v>
      </c>
      <c r="E9301">
        <v>0.90288630940000003</v>
      </c>
      <c r="F9301">
        <v>0.487119793932</v>
      </c>
      <c r="G9301" s="6">
        <v>4.8101446576500004</v>
      </c>
      <c r="H9301" s="6">
        <v>-1.58724131291</v>
      </c>
      <c r="I9301" s="6">
        <v>-2.0698557752800002</v>
      </c>
    </row>
    <row r="9302" spans="1:9" x14ac:dyDescent="0.25">
      <c r="A9302" s="6">
        <v>-2.9730985834800001</v>
      </c>
      <c r="B9302" s="6">
        <v>-2.40836485173</v>
      </c>
      <c r="C9302" s="6">
        <v>0.51286971667500003</v>
      </c>
      <c r="D9302">
        <v>-1.7654801949300001</v>
      </c>
      <c r="E9302">
        <v>-1.6309339274100001</v>
      </c>
      <c r="F9302">
        <v>-0.99834435435900004</v>
      </c>
      <c r="G9302" s="6">
        <v>1.3830551985199999</v>
      </c>
      <c r="H9302" s="6">
        <v>1.72555800581</v>
      </c>
      <c r="I9302" s="6">
        <v>1.92307741964</v>
      </c>
    </row>
    <row r="9303" spans="1:9" x14ac:dyDescent="0.25">
      <c r="A9303" s="6">
        <v>1.66390177214</v>
      </c>
      <c r="B9303" s="6">
        <v>-0.53114353371199996</v>
      </c>
      <c r="C9303" s="6">
        <v>2.0829296886300002</v>
      </c>
      <c r="D9303">
        <v>1.33865537899</v>
      </c>
      <c r="E9303">
        <v>-0.707876295283</v>
      </c>
      <c r="F9303">
        <v>0.39301355006799998</v>
      </c>
      <c r="G9303" s="6">
        <v>5.0941652567400002</v>
      </c>
      <c r="H9303" s="6">
        <v>-0.51159448045400002</v>
      </c>
      <c r="I9303" s="6">
        <v>1.63699048369</v>
      </c>
    </row>
    <row r="9304" spans="1:9" x14ac:dyDescent="0.25">
      <c r="A9304" s="6">
        <v>1.47665488412</v>
      </c>
      <c r="B9304" s="6">
        <v>-1.36794403463</v>
      </c>
      <c r="C9304" s="6">
        <v>-2.31483922405</v>
      </c>
      <c r="D9304">
        <v>-1.5948317378500001</v>
      </c>
      <c r="E9304">
        <v>0.53003860173899997</v>
      </c>
      <c r="F9304">
        <v>-0.56418420677299996</v>
      </c>
      <c r="G9304" s="6">
        <v>4.6910441728999999</v>
      </c>
      <c r="H9304" s="6">
        <v>-1.39502858819</v>
      </c>
      <c r="I9304" s="6">
        <v>-2.2876484009100002</v>
      </c>
    </row>
    <row r="9305" spans="1:9" x14ac:dyDescent="0.25">
      <c r="A9305" s="6">
        <v>-2.79225472124</v>
      </c>
      <c r="B9305" s="6">
        <v>1.09123605807</v>
      </c>
      <c r="C9305" s="6">
        <v>-0.66557356439100002</v>
      </c>
      <c r="D9305">
        <v>1.55490979616</v>
      </c>
      <c r="E9305">
        <v>1.8285049770099999</v>
      </c>
      <c r="F9305">
        <v>0.76149969551399999</v>
      </c>
      <c r="G9305" s="6">
        <v>4.7935580627499998</v>
      </c>
      <c r="H9305" s="6">
        <v>-1.56124817456</v>
      </c>
      <c r="I9305" s="6">
        <v>-2.0983024379300002</v>
      </c>
    </row>
    <row r="9306" spans="1:9" x14ac:dyDescent="0.25">
      <c r="A9306" s="6">
        <v>1.4733477623</v>
      </c>
      <c r="B9306" s="6">
        <v>-0.71189527615399995</v>
      </c>
      <c r="C9306" s="6">
        <v>2.7298153910299998</v>
      </c>
      <c r="D9306">
        <v>2.3084305712600002</v>
      </c>
      <c r="E9306">
        <v>-0.60024290850100004</v>
      </c>
      <c r="F9306">
        <v>0.108647348598</v>
      </c>
      <c r="G9306" s="6">
        <v>5.4956392061099999</v>
      </c>
      <c r="H9306" s="6">
        <v>-0.61614623077200004</v>
      </c>
      <c r="I9306" s="6">
        <v>1.12255696983</v>
      </c>
    </row>
    <row r="9307" spans="1:9" x14ac:dyDescent="0.25">
      <c r="A9307" s="6">
        <v>2.51784495318</v>
      </c>
      <c r="B9307" s="6">
        <v>-0.796086953456</v>
      </c>
      <c r="C9307" s="6">
        <v>1.02621526156</v>
      </c>
      <c r="D9307">
        <v>1.49569986513</v>
      </c>
      <c r="E9307">
        <v>-1.2877855549799999</v>
      </c>
      <c r="F9307">
        <v>0.169651574886</v>
      </c>
      <c r="G9307" s="6">
        <v>5.26186718742</v>
      </c>
      <c r="H9307" s="6">
        <v>-0.53811972529800001</v>
      </c>
      <c r="I9307" s="6">
        <v>1.4117633356599999</v>
      </c>
    </row>
    <row r="9308" spans="1:9" x14ac:dyDescent="0.25">
      <c r="A9308" s="6">
        <v>-2.4724465576100001</v>
      </c>
      <c r="B9308" s="6">
        <v>0.63682521300600003</v>
      </c>
      <c r="C9308" s="6">
        <v>-0.95891242637600005</v>
      </c>
      <c r="D9308">
        <v>-2.51927345007</v>
      </c>
      <c r="E9308">
        <v>0.62687834326199998</v>
      </c>
      <c r="F9308">
        <v>-3.0569627244099999</v>
      </c>
      <c r="G9308" s="6">
        <v>0.91024064229400004</v>
      </c>
      <c r="H9308" s="6">
        <v>0.56833826892100003</v>
      </c>
      <c r="I9308" s="6">
        <v>-1.2709916353999999</v>
      </c>
    </row>
    <row r="9309" spans="1:9" x14ac:dyDescent="0.25">
      <c r="A9309" s="6">
        <v>-2.4266463602399999</v>
      </c>
      <c r="B9309" s="6">
        <v>0.70262663401799996</v>
      </c>
      <c r="C9309" s="6">
        <v>-1.09155397642</v>
      </c>
      <c r="D9309">
        <v>-2.5243074979500002</v>
      </c>
      <c r="E9309">
        <v>-1.68177900152</v>
      </c>
      <c r="F9309">
        <v>1.46432973842</v>
      </c>
      <c r="G9309" s="6">
        <v>1.3227150911300001</v>
      </c>
      <c r="H9309" s="6">
        <v>1.81657597061</v>
      </c>
      <c r="I9309" s="6">
        <v>1.8303853997799999</v>
      </c>
    </row>
    <row r="9310" spans="1:9" x14ac:dyDescent="0.25">
      <c r="A9310" s="6">
        <v>2.6777055457399999</v>
      </c>
      <c r="B9310" s="6">
        <v>2.9673568829399999</v>
      </c>
      <c r="C9310" s="6">
        <v>-0.72452446762099998</v>
      </c>
      <c r="D9310">
        <v>-1.33732203395</v>
      </c>
      <c r="E9310">
        <v>-2.4353103225799999</v>
      </c>
      <c r="F9310">
        <v>0.20883603208900001</v>
      </c>
      <c r="G9310" s="6">
        <v>5.8971596217100002</v>
      </c>
      <c r="H9310" s="6">
        <v>2.8878646725400001</v>
      </c>
      <c r="I9310" s="6">
        <v>-0.70034620584999996</v>
      </c>
    </row>
    <row r="9311" spans="1:9" x14ac:dyDescent="0.25">
      <c r="A9311" s="6">
        <v>-1.72226446104</v>
      </c>
      <c r="B9311" s="6">
        <v>1.60160478366</v>
      </c>
      <c r="C9311" s="6">
        <v>2.10720969116</v>
      </c>
      <c r="D9311">
        <v>-2.0179512710899998</v>
      </c>
      <c r="E9311">
        <v>1.5927119916200001</v>
      </c>
      <c r="F9311">
        <v>-2.62302170265</v>
      </c>
      <c r="G9311" s="6">
        <v>5.11279482623</v>
      </c>
      <c r="H9311" s="6">
        <v>-0.51350144171199996</v>
      </c>
      <c r="I9311" s="6">
        <v>1.6111190743599999</v>
      </c>
    </row>
    <row r="9312" spans="1:9" x14ac:dyDescent="0.25">
      <c r="A9312" s="6">
        <v>-1.68321614398</v>
      </c>
      <c r="B9312" s="6">
        <v>1.59662368337</v>
      </c>
      <c r="C9312" s="6">
        <v>2.0032688600099999</v>
      </c>
      <c r="D9312">
        <v>1.94591331144</v>
      </c>
      <c r="E9312">
        <v>-2.6624625124999999</v>
      </c>
      <c r="F9312">
        <v>-2.48331667248</v>
      </c>
      <c r="G9312" s="6">
        <v>1.4133268122500001E-2</v>
      </c>
      <c r="H9312" s="6">
        <v>-1.8660169603400001</v>
      </c>
      <c r="I9312" s="6">
        <v>0.50566986888700005</v>
      </c>
    </row>
    <row r="9313" spans="1:9" x14ac:dyDescent="0.25">
      <c r="A9313" s="6">
        <v>2.21637654307</v>
      </c>
      <c r="B9313" s="6">
        <v>-0.60237458301699998</v>
      </c>
      <c r="C9313" s="6">
        <v>1.2443137043500001</v>
      </c>
      <c r="D9313">
        <v>2.4747994229199999</v>
      </c>
      <c r="E9313">
        <v>0.69222519501500002</v>
      </c>
      <c r="F9313">
        <v>-0.38663262323000003</v>
      </c>
      <c r="G9313" s="6">
        <v>5.1222150495300003</v>
      </c>
      <c r="H9313" s="6">
        <v>-2.0580297305499999</v>
      </c>
      <c r="I9313" s="6">
        <v>-1.59812501891</v>
      </c>
    </row>
    <row r="9314" spans="1:9" x14ac:dyDescent="0.25">
      <c r="A9314" s="6">
        <v>-2.55372113585</v>
      </c>
      <c r="B9314" s="6">
        <v>0.723534345834</v>
      </c>
      <c r="C9314" s="6">
        <v>-0.80450188246800003</v>
      </c>
      <c r="D9314">
        <v>3.10733777503</v>
      </c>
      <c r="E9314">
        <v>1.21592039072</v>
      </c>
      <c r="F9314">
        <v>0.22371393012099999</v>
      </c>
      <c r="G9314" s="6">
        <v>5.8674817164500004</v>
      </c>
      <c r="H9314" s="6">
        <v>-0.91447305972500004</v>
      </c>
      <c r="I9314" s="6">
        <v>0.72688419138100002</v>
      </c>
    </row>
    <row r="9315" spans="1:9" x14ac:dyDescent="0.25">
      <c r="A9315" s="6">
        <v>-3.0013713949800001</v>
      </c>
      <c r="B9315" s="6">
        <v>-2.39368940073</v>
      </c>
      <c r="C9315" s="6">
        <v>0.50905138328699995</v>
      </c>
      <c r="D9315">
        <v>1.6795103622500001</v>
      </c>
      <c r="E9315">
        <v>-0.52495359238100003</v>
      </c>
      <c r="F9315">
        <v>-1.9686140750600001</v>
      </c>
      <c r="G9315" s="6">
        <v>0.204917975773</v>
      </c>
      <c r="H9315" s="6">
        <v>1.27688377523</v>
      </c>
      <c r="I9315" s="6">
        <v>-0.56681297395600005</v>
      </c>
    </row>
    <row r="9316" spans="1:9" x14ac:dyDescent="0.25">
      <c r="A9316" s="6">
        <v>-2.75057881647</v>
      </c>
      <c r="B9316" s="6">
        <v>-2.8155319454000001</v>
      </c>
      <c r="C9316" s="6">
        <v>0.76429432072100001</v>
      </c>
      <c r="D9316">
        <v>2.6723149188100002</v>
      </c>
      <c r="E9316">
        <v>3.0324684086000002</v>
      </c>
      <c r="F9316">
        <v>-3.0978999981399999</v>
      </c>
      <c r="G9316" s="6">
        <v>1.66907147824</v>
      </c>
      <c r="H9316" s="6">
        <v>0.57129594857199995</v>
      </c>
      <c r="I9316" s="6">
        <v>-2.4530542577299999</v>
      </c>
    </row>
    <row r="9317" spans="1:9" x14ac:dyDescent="0.25">
      <c r="A9317" s="6">
        <v>1.8598600532</v>
      </c>
      <c r="B9317" s="6">
        <v>-0.54909364582599995</v>
      </c>
      <c r="C9317" s="6">
        <v>1.75623482889</v>
      </c>
      <c r="D9317">
        <v>-2.6054754550300001</v>
      </c>
      <c r="E9317">
        <v>-3.0382172199999999</v>
      </c>
      <c r="F9317">
        <v>2.97726694754</v>
      </c>
      <c r="G9317" s="6">
        <v>0.92234475165800001</v>
      </c>
      <c r="H9317" s="6">
        <v>2.4200523337600002</v>
      </c>
      <c r="I9317" s="6">
        <v>1.2860338440500001</v>
      </c>
    </row>
    <row r="9318" spans="1:9" x14ac:dyDescent="0.25">
      <c r="A9318" s="6">
        <v>-2.0579847039899999</v>
      </c>
      <c r="B9318" s="6">
        <v>0.553314194634</v>
      </c>
      <c r="C9318" s="6">
        <v>-1.60952066989</v>
      </c>
      <c r="D9318">
        <v>-1.33136527204</v>
      </c>
      <c r="E9318">
        <v>-1.6067163008400001</v>
      </c>
      <c r="F9318">
        <v>-0.73815253466300002</v>
      </c>
      <c r="G9318" s="6">
        <v>5.62128273178</v>
      </c>
      <c r="H9318" s="6">
        <v>-0.68546553363700002</v>
      </c>
      <c r="I9318" s="6">
        <v>0.97853762172600001</v>
      </c>
    </row>
    <row r="9319" spans="1:9" x14ac:dyDescent="0.25">
      <c r="A9319" s="6">
        <v>-2.5544965016000001</v>
      </c>
      <c r="B9319" s="6">
        <v>0.68486959791699997</v>
      </c>
      <c r="C9319" s="6">
        <v>-0.905644625496</v>
      </c>
      <c r="D9319">
        <v>-2.13905731449</v>
      </c>
      <c r="E9319">
        <v>0.53653339165299996</v>
      </c>
      <c r="F9319">
        <v>-1.19117928781</v>
      </c>
      <c r="G9319" s="6">
        <v>5.4428141533799996</v>
      </c>
      <c r="H9319" s="6">
        <v>-2.5495111707200002</v>
      </c>
      <c r="I9319" s="6">
        <v>-1.1855584347200001</v>
      </c>
    </row>
    <row r="9320" spans="1:9" x14ac:dyDescent="0.25">
      <c r="A9320" s="6">
        <v>-2.6995689234600002</v>
      </c>
      <c r="B9320" s="6">
        <v>-2.8909333719700001</v>
      </c>
      <c r="C9320" s="6">
        <v>0.71337071354399995</v>
      </c>
      <c r="D9320">
        <v>1.81794028011</v>
      </c>
      <c r="E9320">
        <v>-0.51249198835599996</v>
      </c>
      <c r="F9320">
        <v>2.5526801132400001</v>
      </c>
      <c r="G9320" s="6">
        <v>5.0440976299900004</v>
      </c>
      <c r="H9320" s="6">
        <v>-1.9415775329</v>
      </c>
      <c r="I9320" s="6">
        <v>-1.7077353987899999</v>
      </c>
    </row>
    <row r="9321" spans="1:9" x14ac:dyDescent="0.25">
      <c r="A9321" s="6">
        <v>-1.5547949107000001</v>
      </c>
      <c r="B9321" s="6">
        <v>1.3804654459300001</v>
      </c>
      <c r="C9321" s="6">
        <v>2.35217496369</v>
      </c>
      <c r="D9321">
        <v>2.8501499165299999</v>
      </c>
      <c r="E9321">
        <v>-1.112623768</v>
      </c>
      <c r="F9321">
        <v>0.79807328878600003</v>
      </c>
      <c r="G9321" s="6">
        <v>1.55315782217</v>
      </c>
      <c r="H9321" s="6">
        <v>1.4595901419099999</v>
      </c>
      <c r="I9321" s="6">
        <v>2.21247819438</v>
      </c>
    </row>
    <row r="9322" spans="1:9" x14ac:dyDescent="0.25">
      <c r="A9322" s="6">
        <v>2.6060328669400001</v>
      </c>
      <c r="B9322" s="6">
        <v>-3.0737614994500002</v>
      </c>
      <c r="C9322" s="6">
        <v>-0.92672549187700004</v>
      </c>
      <c r="D9322">
        <v>-1.56555266973</v>
      </c>
      <c r="E9322">
        <v>0.54356173444300004</v>
      </c>
      <c r="F9322">
        <v>-1.3901175943199999</v>
      </c>
      <c r="G9322" s="6">
        <v>0.84189740516599998</v>
      </c>
      <c r="H9322" s="6">
        <v>0.59287117841799997</v>
      </c>
      <c r="I9322" s="6">
        <v>-1.1873992121900001</v>
      </c>
    </row>
    <row r="9323" spans="1:9" x14ac:dyDescent="0.25">
      <c r="A9323" s="6">
        <v>-2.9352499159500001</v>
      </c>
      <c r="B9323" s="6">
        <v>1.33166004499</v>
      </c>
      <c r="C9323" s="6">
        <v>-0.63372050427299997</v>
      </c>
      <c r="D9323">
        <v>1.7783588796700001</v>
      </c>
      <c r="E9323">
        <v>-1.75028881797</v>
      </c>
      <c r="F9323">
        <v>1.4469655587700001</v>
      </c>
      <c r="G9323" s="6">
        <v>0.12626683073799999</v>
      </c>
      <c r="H9323" s="6">
        <v>1.4662647067300001</v>
      </c>
      <c r="I9323" s="6">
        <v>-0.52950264371199995</v>
      </c>
    </row>
    <row r="9324" spans="1:9" x14ac:dyDescent="0.25">
      <c r="A9324" s="6">
        <v>2.99688772341</v>
      </c>
      <c r="B9324" s="6">
        <v>2.15832959967</v>
      </c>
      <c r="C9324" s="6">
        <v>-0.50436678569399995</v>
      </c>
      <c r="D9324">
        <v>-1.76905554689</v>
      </c>
      <c r="E9324">
        <v>2.2510243912200001</v>
      </c>
      <c r="F9324">
        <v>2.6223127288599999</v>
      </c>
      <c r="G9324" s="6">
        <v>4.5523699575399998</v>
      </c>
      <c r="H9324" s="6">
        <v>-1.13789085035</v>
      </c>
      <c r="I9324" s="6">
        <v>-2.6139680547799999</v>
      </c>
    </row>
    <row r="9325" spans="1:9" x14ac:dyDescent="0.25">
      <c r="A9325" s="6">
        <v>1.5596200812500001</v>
      </c>
      <c r="B9325" s="6">
        <v>-0.42629322536000003</v>
      </c>
      <c r="C9325" s="6">
        <v>2.1178308716099998</v>
      </c>
      <c r="D9325">
        <v>2.8993142886299998</v>
      </c>
      <c r="E9325">
        <v>-2.1498428998799999</v>
      </c>
      <c r="F9325">
        <v>1.5241090159099999</v>
      </c>
      <c r="G9325" s="6">
        <v>0.64711472848200002</v>
      </c>
      <c r="H9325" s="6">
        <v>2.87472219096</v>
      </c>
      <c r="I9325" s="6">
        <v>0.96217131274699996</v>
      </c>
    </row>
    <row r="9326" spans="1:9" x14ac:dyDescent="0.25">
      <c r="A9326" s="6">
        <v>-3.0622666837699999</v>
      </c>
      <c r="B9326" s="6">
        <v>-2.1307919578600001</v>
      </c>
      <c r="C9326" s="6">
        <v>0.58174108090300003</v>
      </c>
      <c r="D9326">
        <v>-1.3305685871799999</v>
      </c>
      <c r="E9326">
        <v>0.86351767560699999</v>
      </c>
      <c r="F9326">
        <v>-0.18774565087199999</v>
      </c>
      <c r="G9326" s="6">
        <v>1.6721235886000001</v>
      </c>
      <c r="H9326" s="6">
        <v>0.57283277352899997</v>
      </c>
      <c r="I9326" s="6">
        <v>-2.46025503641</v>
      </c>
    </row>
    <row r="9327" spans="1:9" x14ac:dyDescent="0.25">
      <c r="A9327" s="6">
        <v>1.76718036793</v>
      </c>
      <c r="B9327" s="6">
        <v>-0.58841916414100004</v>
      </c>
      <c r="C9327" s="6">
        <v>2.04653391005</v>
      </c>
      <c r="D9327">
        <v>2.3707129197399999</v>
      </c>
      <c r="E9327">
        <v>-2.6597694053300001</v>
      </c>
      <c r="F9327">
        <v>1.78287003815</v>
      </c>
      <c r="G9327" s="6">
        <v>0.187609372169</v>
      </c>
      <c r="H9327" s="6">
        <v>1.3159563833300001</v>
      </c>
      <c r="I9327" s="6">
        <v>-0.55731293986800001</v>
      </c>
    </row>
    <row r="9328" spans="1:9" x14ac:dyDescent="0.25">
      <c r="A9328" s="6">
        <v>2.33386943557</v>
      </c>
      <c r="B9328" s="6">
        <v>-0.548039367035</v>
      </c>
      <c r="C9328" s="6">
        <v>1.1700597588499999</v>
      </c>
      <c r="D9328">
        <v>2.66626780056</v>
      </c>
      <c r="E9328">
        <v>3.0720968493999998</v>
      </c>
      <c r="F9328">
        <v>-1.2887828060099999</v>
      </c>
      <c r="G9328" s="6">
        <v>0.67186725157299998</v>
      </c>
      <c r="H9328" s="6">
        <v>2.8310109105699999</v>
      </c>
      <c r="I9328" s="6">
        <v>0.98963958101799998</v>
      </c>
    </row>
    <row r="9329" spans="1:9" x14ac:dyDescent="0.25">
      <c r="A9329" s="6">
        <v>1.82062554772</v>
      </c>
      <c r="B9329" s="6">
        <v>-1.72506835623</v>
      </c>
      <c r="C9329" s="6">
        <v>-1.9791830217199999</v>
      </c>
      <c r="D9329">
        <v>2.8360481984799999</v>
      </c>
      <c r="E9329">
        <v>-1.0710876177399999</v>
      </c>
      <c r="F9329">
        <v>-2.7353651979300002</v>
      </c>
      <c r="G9329" s="6">
        <v>5.3476843659700002</v>
      </c>
      <c r="H9329" s="6">
        <v>-2.39960301187</v>
      </c>
      <c r="I9329" s="6">
        <v>-1.30246490131</v>
      </c>
    </row>
    <row r="9330" spans="1:9" x14ac:dyDescent="0.25">
      <c r="A9330" s="6">
        <v>2.2101405101</v>
      </c>
      <c r="B9330" s="6">
        <v>-0.61537394096599995</v>
      </c>
      <c r="C9330" s="6">
        <v>1.3065040273899999</v>
      </c>
      <c r="D9330">
        <v>1.3592061987299999</v>
      </c>
      <c r="E9330">
        <v>-0.66051495000799998</v>
      </c>
      <c r="F9330">
        <v>-0.34650467751699998</v>
      </c>
      <c r="G9330" s="6">
        <v>0.11762229484</v>
      </c>
      <c r="H9330" s="6">
        <v>1.48886403576</v>
      </c>
      <c r="I9330" s="6">
        <v>-0.52637152010199995</v>
      </c>
    </row>
    <row r="9331" spans="1:9" x14ac:dyDescent="0.25">
      <c r="A9331" s="6">
        <v>-3.02716194485</v>
      </c>
      <c r="B9331" s="6">
        <v>-2.2803071558500001</v>
      </c>
      <c r="C9331" s="6">
        <v>0.61493542331700002</v>
      </c>
      <c r="D9331">
        <v>2.7881884170000002</v>
      </c>
      <c r="E9331">
        <v>2.8207423140399999</v>
      </c>
      <c r="F9331">
        <v>-2.6550818777199998</v>
      </c>
      <c r="G9331" s="6">
        <v>5.5597736183700004</v>
      </c>
      <c r="H9331" s="6">
        <v>-0.64855288520400001</v>
      </c>
      <c r="I9331" s="6">
        <v>1.0479737815200001</v>
      </c>
    </row>
    <row r="9332" spans="1:9" x14ac:dyDescent="0.25">
      <c r="A9332" s="6">
        <v>2.8737565896800001</v>
      </c>
      <c r="B9332" s="6">
        <v>2.76597544402</v>
      </c>
      <c r="C9332" s="6">
        <v>-0.62775790405999998</v>
      </c>
      <c r="D9332">
        <v>3.0008489108599998</v>
      </c>
      <c r="E9332">
        <v>-1.98511214197</v>
      </c>
      <c r="F9332">
        <v>-2.5992839285599998</v>
      </c>
      <c r="G9332" s="6">
        <v>4.5636677919300004</v>
      </c>
      <c r="H9332" s="6">
        <v>-0.60163502363400001</v>
      </c>
      <c r="I9332" s="6">
        <v>2.5816024941500002</v>
      </c>
    </row>
    <row r="9333" spans="1:9" x14ac:dyDescent="0.25">
      <c r="A9333" s="6">
        <v>-2.9488265123700002</v>
      </c>
      <c r="B9333" s="6">
        <v>1.2370549547</v>
      </c>
      <c r="C9333" s="6">
        <v>-0.57786165059500005</v>
      </c>
      <c r="D9333">
        <v>-2.2271440391200001</v>
      </c>
      <c r="E9333">
        <v>0.55943042600199999</v>
      </c>
      <c r="F9333">
        <v>-2.7805100983300002</v>
      </c>
      <c r="G9333" s="6">
        <v>1.17807065847</v>
      </c>
      <c r="H9333" s="6">
        <v>2.0325209181999999</v>
      </c>
      <c r="I9333" s="6">
        <v>1.6217563879300001</v>
      </c>
    </row>
    <row r="9334" spans="1:9" x14ac:dyDescent="0.25">
      <c r="A9334" s="6">
        <v>-1.78001715597</v>
      </c>
      <c r="B9334" s="6">
        <v>1.69504999563</v>
      </c>
      <c r="C9334" s="6">
        <v>2.0332592470600002</v>
      </c>
      <c r="D9334">
        <v>-1.3373888591600001</v>
      </c>
      <c r="E9334">
        <v>-1.9322722892299999</v>
      </c>
      <c r="F9334">
        <v>-0.27149845852999999</v>
      </c>
      <c r="G9334" s="6">
        <v>4.7965144973399996</v>
      </c>
      <c r="H9334" s="6">
        <v>-0.51749801226699998</v>
      </c>
      <c r="I9334" s="6">
        <v>2.0931952216699998</v>
      </c>
    </row>
    <row r="9335" spans="1:9" x14ac:dyDescent="0.25">
      <c r="A9335" s="6">
        <v>1.9637365008700001</v>
      </c>
      <c r="B9335" s="6">
        <v>-0.58415560064100003</v>
      </c>
      <c r="C9335" s="6">
        <v>1.68089671971</v>
      </c>
      <c r="D9335">
        <v>-2.3690469486199999</v>
      </c>
      <c r="E9335">
        <v>-0.19382530566200001</v>
      </c>
      <c r="F9335">
        <v>-0.28166599913099999</v>
      </c>
      <c r="G9335" s="6">
        <v>1.56570191222</v>
      </c>
      <c r="H9335" s="6">
        <v>1.43903091254</v>
      </c>
      <c r="I9335" s="6">
        <v>2.2361767013299998</v>
      </c>
    </row>
    <row r="9336" spans="1:9" x14ac:dyDescent="0.25">
      <c r="A9336" s="6">
        <v>-1.7050206956</v>
      </c>
      <c r="B9336" s="6">
        <v>1.6079347765400001</v>
      </c>
      <c r="C9336" s="6">
        <v>2.1307491188299998</v>
      </c>
      <c r="D9336">
        <v>2.93997101788</v>
      </c>
      <c r="E9336">
        <v>-2.8228432531799998</v>
      </c>
      <c r="F9336">
        <v>-1.6094458165600001</v>
      </c>
      <c r="G9336" s="6">
        <v>5.5679326249900001</v>
      </c>
      <c r="H9336" s="6">
        <v>-0.65310031862600004</v>
      </c>
      <c r="I9336" s="6">
        <v>1.03864154004</v>
      </c>
    </row>
    <row r="9337" spans="1:9" x14ac:dyDescent="0.25">
      <c r="A9337" s="6">
        <v>2.1164740538500002</v>
      </c>
      <c r="B9337" s="6">
        <v>-0.62535901632400004</v>
      </c>
      <c r="C9337" s="6">
        <v>1.52116509507</v>
      </c>
      <c r="D9337">
        <v>2.3143133309800001</v>
      </c>
      <c r="E9337">
        <v>-2.5709993927600001</v>
      </c>
      <c r="F9337">
        <v>3.0548909329899998</v>
      </c>
      <c r="G9337" s="6">
        <v>1.24260406915</v>
      </c>
      <c r="H9337" s="6">
        <v>0.50751681238500002</v>
      </c>
      <c r="I9337" s="6">
        <v>-1.71277439126</v>
      </c>
    </row>
    <row r="9338" spans="1:9" x14ac:dyDescent="0.25">
      <c r="A9338" s="6">
        <v>-1.5801378661800001</v>
      </c>
      <c r="B9338" s="6">
        <v>0.47760857570600002</v>
      </c>
      <c r="C9338" s="6">
        <v>-2.07721209901</v>
      </c>
      <c r="D9338">
        <v>-2.1007365343000002</v>
      </c>
      <c r="E9338">
        <v>-1.24476308803</v>
      </c>
      <c r="F9338">
        <v>-1.3679259660600001</v>
      </c>
      <c r="G9338" s="6">
        <v>1.02896114698</v>
      </c>
      <c r="H9338" s="6">
        <v>2.2563474359</v>
      </c>
      <c r="I9338" s="6">
        <v>1.42168056806</v>
      </c>
    </row>
    <row r="9339" spans="1:9" x14ac:dyDescent="0.25">
      <c r="A9339" s="6">
        <v>1.6061689877400001</v>
      </c>
      <c r="B9339" s="6">
        <v>-1.4082027662200001</v>
      </c>
      <c r="C9339" s="6">
        <v>-2.33644102939</v>
      </c>
      <c r="D9339">
        <v>-1.7779095236</v>
      </c>
      <c r="E9339">
        <v>0.73266992467000003</v>
      </c>
      <c r="F9339">
        <v>2.9095712738700001</v>
      </c>
      <c r="G9339" s="6">
        <v>4.6301794167399997E-2</v>
      </c>
      <c r="H9339" s="6">
        <v>-1.9635448679</v>
      </c>
      <c r="I9339" s="6">
        <v>0.50867126518100003</v>
      </c>
    </row>
    <row r="9340" spans="1:9" x14ac:dyDescent="0.25">
      <c r="A9340" s="6">
        <v>2.73843854839</v>
      </c>
      <c r="B9340" s="6">
        <v>-0.88321285205300004</v>
      </c>
      <c r="C9340" s="6">
        <v>0.64575829869900003</v>
      </c>
      <c r="D9340">
        <v>2.90199491546</v>
      </c>
      <c r="E9340">
        <v>-1.19750618331</v>
      </c>
      <c r="F9340">
        <v>0.83310497302599995</v>
      </c>
      <c r="G9340" s="6">
        <v>5.5230699456699996</v>
      </c>
      <c r="H9340" s="6">
        <v>-0.629308543424</v>
      </c>
      <c r="I9340" s="6">
        <v>1.09039535726</v>
      </c>
    </row>
    <row r="9341" spans="1:9" x14ac:dyDescent="0.25">
      <c r="A9341" s="6">
        <v>-1.4865388677</v>
      </c>
      <c r="B9341" s="6">
        <v>1.3740312022300001</v>
      </c>
      <c r="C9341" s="6">
        <v>2.2791847381700001</v>
      </c>
      <c r="D9341">
        <v>-2.2622838729899999</v>
      </c>
      <c r="E9341">
        <v>0.58442832223100005</v>
      </c>
      <c r="F9341">
        <v>0.30474311215200001</v>
      </c>
      <c r="G9341" s="6">
        <v>0.76388373499899997</v>
      </c>
      <c r="H9341" s="6">
        <v>0.62744053834000002</v>
      </c>
      <c r="I9341" s="6">
        <v>-1.09479077694</v>
      </c>
    </row>
    <row r="9342" spans="1:9" x14ac:dyDescent="0.25">
      <c r="A9342" s="6">
        <v>-2.5283902794899999</v>
      </c>
      <c r="B9342" s="6">
        <v>0.69038021027200003</v>
      </c>
      <c r="C9342" s="6">
        <v>-0.95562928074999998</v>
      </c>
      <c r="D9342">
        <v>1.8149128771</v>
      </c>
      <c r="E9342">
        <v>-1.8029702412099999</v>
      </c>
      <c r="F9342">
        <v>1.58563461194</v>
      </c>
      <c r="G9342" s="6">
        <v>5.6227615031099996</v>
      </c>
      <c r="H9342" s="6">
        <v>-0.68643133999600003</v>
      </c>
      <c r="I9342" s="6">
        <v>0.976895088217</v>
      </c>
    </row>
    <row r="9343" spans="1:9" x14ac:dyDescent="0.25">
      <c r="A9343" s="6">
        <v>2.4547361785400001</v>
      </c>
      <c r="B9343" s="6">
        <v>-0.61841903459100001</v>
      </c>
      <c r="C9343" s="6">
        <v>1.0248718028399999</v>
      </c>
      <c r="D9343">
        <v>1.7766780471600001</v>
      </c>
      <c r="E9343">
        <v>-1.2673592755300001</v>
      </c>
      <c r="F9343">
        <v>-2.3709850549000002</v>
      </c>
      <c r="G9343" s="6">
        <v>6.1849028768199997E-2</v>
      </c>
      <c r="H9343" s="6">
        <v>1.6420426527500001</v>
      </c>
      <c r="I9343" s="6">
        <v>-0.51125340659499996</v>
      </c>
    </row>
    <row r="9344" spans="1:9" x14ac:dyDescent="0.25">
      <c r="A9344" s="6">
        <v>-3.0962935033600001</v>
      </c>
      <c r="B9344" s="6">
        <v>1.64498274117</v>
      </c>
      <c r="C9344" s="6">
        <v>-0.45218961642799999</v>
      </c>
      <c r="D9344">
        <v>-2.8537271023400002</v>
      </c>
      <c r="E9344">
        <v>-0.37162282038700001</v>
      </c>
      <c r="F9344">
        <v>-1.6624464699899999</v>
      </c>
      <c r="G9344" s="6">
        <v>5.2231852506500003</v>
      </c>
      <c r="H9344" s="6">
        <v>-2.2093987881600001</v>
      </c>
      <c r="I9344" s="6">
        <v>-1.4622753986299999</v>
      </c>
    </row>
    <row r="9345" spans="1:9" x14ac:dyDescent="0.25">
      <c r="A9345" s="6">
        <v>2.6572697626899999</v>
      </c>
      <c r="B9345" s="6">
        <v>-0.82739973553000001</v>
      </c>
      <c r="C9345" s="6">
        <v>0.72013774690300003</v>
      </c>
      <c r="D9345">
        <v>1.32686712029</v>
      </c>
      <c r="E9345">
        <v>-0.71558456754999999</v>
      </c>
      <c r="F9345">
        <v>2.1873120162099999</v>
      </c>
      <c r="G9345" s="6">
        <v>5.0151845386399998</v>
      </c>
      <c r="H9345" s="6">
        <v>-1.8984487667000001</v>
      </c>
      <c r="I9345" s="6">
        <v>-1.74946071324</v>
      </c>
    </row>
    <row r="9346" spans="1:9" x14ac:dyDescent="0.25">
      <c r="A9346" s="6">
        <v>-2.20185116159</v>
      </c>
      <c r="B9346" s="6">
        <v>2.30532937072</v>
      </c>
      <c r="C9346" s="6">
        <v>1.4249951646600001</v>
      </c>
      <c r="D9346">
        <v>3.0487364442999998</v>
      </c>
      <c r="E9346">
        <v>-1.55521889936</v>
      </c>
      <c r="F9346">
        <v>1.59676356447</v>
      </c>
      <c r="G9346" s="6">
        <v>6.2179339715499999</v>
      </c>
      <c r="H9346" s="6">
        <v>2.0211401377999998</v>
      </c>
      <c r="I9346" s="6">
        <v>-0.51191544555900004</v>
      </c>
    </row>
    <row r="9347" spans="1:9" x14ac:dyDescent="0.25">
      <c r="A9347" s="6">
        <v>-2.4234817071600001</v>
      </c>
      <c r="B9347" s="6">
        <v>2.7476059766000001</v>
      </c>
      <c r="C9347" s="6">
        <v>1.0401000950399999</v>
      </c>
      <c r="D9347">
        <v>3.12439575851</v>
      </c>
      <c r="E9347">
        <v>1.80701800013</v>
      </c>
      <c r="F9347">
        <v>-0.42018670829999999</v>
      </c>
      <c r="G9347" s="6">
        <v>5.5125238596399999</v>
      </c>
      <c r="H9347" s="6">
        <v>-0.62412937311299999</v>
      </c>
      <c r="I9347" s="6">
        <v>1.1027147099600001</v>
      </c>
    </row>
    <row r="9348" spans="1:9" x14ac:dyDescent="0.25">
      <c r="A9348" s="6">
        <v>1.9509884103199999</v>
      </c>
      <c r="B9348" s="6">
        <v>-2.0132161668099999</v>
      </c>
      <c r="C9348" s="6">
        <v>-1.56608801159</v>
      </c>
      <c r="D9348">
        <v>2.6263698419599999</v>
      </c>
      <c r="E9348">
        <v>-0.97120462502299998</v>
      </c>
      <c r="F9348">
        <v>0.99393112095900005</v>
      </c>
      <c r="G9348" s="6">
        <v>0.53134284231399997</v>
      </c>
      <c r="H9348" s="6">
        <v>3.0902515589399999</v>
      </c>
      <c r="I9348" s="6">
        <v>0.83902146992399995</v>
      </c>
    </row>
    <row r="9349" spans="1:9" x14ac:dyDescent="0.25">
      <c r="A9349" s="6">
        <v>2.6459561728500001</v>
      </c>
      <c r="B9349" s="6">
        <v>-3.10506064462</v>
      </c>
      <c r="C9349" s="6">
        <v>-0.78501055582799995</v>
      </c>
      <c r="D9349">
        <v>-2.0755272307100001</v>
      </c>
      <c r="E9349">
        <v>2.2070910767699998</v>
      </c>
      <c r="F9349">
        <v>-2.9882303178099998</v>
      </c>
      <c r="G9349" s="6">
        <v>0.24497920426200001</v>
      </c>
      <c r="H9349" s="6">
        <v>-2.5406988230900001</v>
      </c>
      <c r="I9349" s="6">
        <v>0.59130565883399999</v>
      </c>
    </row>
    <row r="9350" spans="1:9" x14ac:dyDescent="0.25">
      <c r="A9350" s="6">
        <v>2.5235334892400001</v>
      </c>
      <c r="B9350" s="6">
        <v>-0.70062123404900001</v>
      </c>
      <c r="C9350" s="6">
        <v>1.0184083507099999</v>
      </c>
      <c r="D9350">
        <v>1.3447819371700001</v>
      </c>
      <c r="E9350">
        <v>0.20671324275799999</v>
      </c>
      <c r="F9350">
        <v>2.2280723026399998</v>
      </c>
      <c r="G9350" s="6">
        <v>0.400918911672</v>
      </c>
      <c r="H9350" s="6">
        <v>-2.9213283408800002</v>
      </c>
      <c r="I9350" s="6">
        <v>0.71353311141200004</v>
      </c>
    </row>
    <row r="9351" spans="1:9" x14ac:dyDescent="0.25">
      <c r="A9351" s="6">
        <v>-2.4067723011000002</v>
      </c>
      <c r="B9351" s="6">
        <v>0.67125949627899995</v>
      </c>
      <c r="C9351" s="6">
        <v>-0.97966396056000005</v>
      </c>
      <c r="D9351">
        <v>-1.54799644587</v>
      </c>
      <c r="E9351">
        <v>0.97843408098399998</v>
      </c>
      <c r="F9351">
        <v>-2.7187936124199998</v>
      </c>
      <c r="G9351" s="6">
        <v>0.400918911672</v>
      </c>
      <c r="H9351" s="6">
        <v>-2.9213283408800002</v>
      </c>
      <c r="I9351" s="6">
        <v>0.71353311141200004</v>
      </c>
    </row>
    <row r="9352" spans="1:9" x14ac:dyDescent="0.25">
      <c r="A9352" s="6">
        <v>1.7080458894099999</v>
      </c>
      <c r="B9352" s="6">
        <v>-1.6569136104</v>
      </c>
      <c r="C9352" s="6">
        <v>-1.9704610762400001</v>
      </c>
      <c r="D9352">
        <v>2.2731736329599999</v>
      </c>
      <c r="E9352">
        <v>2.9522931046599998</v>
      </c>
      <c r="F9352">
        <v>-2.3111911218999999</v>
      </c>
      <c r="G9352" s="6">
        <v>0.114275742629</v>
      </c>
      <c r="H9352" s="6">
        <v>-2.1691058179899998</v>
      </c>
      <c r="I9352" s="6">
        <v>0.52521443354099995</v>
      </c>
    </row>
    <row r="9353" spans="1:9" x14ac:dyDescent="0.25">
      <c r="A9353" s="6">
        <v>-1.56067328992</v>
      </c>
      <c r="B9353" s="6">
        <v>1.4784812001700001</v>
      </c>
      <c r="C9353" s="6">
        <v>2.18608074518</v>
      </c>
      <c r="D9353">
        <v>1.3516447847199999</v>
      </c>
      <c r="E9353">
        <v>2.78043397733</v>
      </c>
      <c r="F9353">
        <v>-0.31612090169399998</v>
      </c>
      <c r="G9353" s="6">
        <v>1.1700163509299999</v>
      </c>
      <c r="H9353" s="6">
        <v>0.51354232972199998</v>
      </c>
      <c r="I9353" s="6">
        <v>-1.61060189415</v>
      </c>
    </row>
    <row r="9354" spans="1:9" x14ac:dyDescent="0.25">
      <c r="A9354" s="6">
        <v>1.6063785932500001</v>
      </c>
      <c r="B9354" s="6">
        <v>-1.43268045141</v>
      </c>
      <c r="C9354" s="6">
        <v>-2.3370876765999999</v>
      </c>
      <c r="D9354">
        <v>2.2240765156300002</v>
      </c>
      <c r="E9354">
        <v>-0.31804861136599999</v>
      </c>
      <c r="F9354">
        <v>1.0276731402399999</v>
      </c>
      <c r="G9354" s="6">
        <v>5.6197753069300003</v>
      </c>
      <c r="H9354" s="6">
        <v>-2.8458643375800001</v>
      </c>
      <c r="I9354" s="6">
        <v>-0.98021332189300003</v>
      </c>
    </row>
    <row r="9355" spans="1:9" x14ac:dyDescent="0.25">
      <c r="A9355" s="6">
        <v>-1.8459026303599999</v>
      </c>
      <c r="B9355" s="6">
        <v>0.490841585937</v>
      </c>
      <c r="C9355" s="6">
        <v>-1.8011230016599999</v>
      </c>
      <c r="D9355">
        <v>-2.2604548529000001</v>
      </c>
      <c r="E9355">
        <v>1.25323642329</v>
      </c>
      <c r="F9355">
        <v>-1.90926462425</v>
      </c>
      <c r="G9355" s="6">
        <v>5.8186551159500004</v>
      </c>
      <c r="H9355" s="6">
        <v>-0.85597263521800004</v>
      </c>
      <c r="I9355" s="6">
        <v>0.77267175043699998</v>
      </c>
    </row>
    <row r="9356" spans="1:9" x14ac:dyDescent="0.25">
      <c r="A9356" s="6">
        <v>2.15814972615</v>
      </c>
      <c r="B9356" s="6">
        <v>-0.50052439983499997</v>
      </c>
      <c r="C9356" s="6">
        <v>1.31054984789</v>
      </c>
      <c r="D9356">
        <v>-2.3259378761199998</v>
      </c>
      <c r="E9356">
        <v>2.59592650496</v>
      </c>
      <c r="F9356">
        <v>1.51545720619</v>
      </c>
      <c r="G9356" s="6">
        <v>4.7669478595000001</v>
      </c>
      <c r="H9356" s="6">
        <v>-1.5191135354900001</v>
      </c>
      <c r="I9356" s="6">
        <v>-2.1450427926</v>
      </c>
    </row>
    <row r="9357" spans="1:9" x14ac:dyDescent="0.25">
      <c r="A9357" s="6">
        <v>3.0032324071200001</v>
      </c>
      <c r="B9357" s="6">
        <v>-1.5595978046200001</v>
      </c>
      <c r="C9357" s="6">
        <v>0.607365357745</v>
      </c>
      <c r="D9357">
        <v>2.4677161436700001</v>
      </c>
      <c r="E9357">
        <v>-2.8391907971500001</v>
      </c>
      <c r="F9357">
        <v>-4.4799651311199999E-2</v>
      </c>
      <c r="G9357" s="6">
        <v>5.8414482706599999</v>
      </c>
      <c r="H9357" s="6">
        <v>-0.882302421186</v>
      </c>
      <c r="I9357" s="6">
        <v>0.75098714036799996</v>
      </c>
    </row>
    <row r="9358" spans="1:9" x14ac:dyDescent="0.25">
      <c r="A9358" s="6">
        <v>2.6577494055000002</v>
      </c>
      <c r="B9358" s="6">
        <v>-3.1241725108299998</v>
      </c>
      <c r="C9358" s="6">
        <v>-0.79845825638599999</v>
      </c>
      <c r="D9358">
        <v>3.0970448931400001</v>
      </c>
      <c r="E9358">
        <v>1.9460288025800001</v>
      </c>
      <c r="F9358">
        <v>2.8848269015899999</v>
      </c>
      <c r="G9358" s="6">
        <v>4.8370848263899999</v>
      </c>
      <c r="H9358" s="6">
        <v>-1.62908225041</v>
      </c>
      <c r="I9358" s="6">
        <v>-2.02465918517</v>
      </c>
    </row>
    <row r="9359" spans="1:9" x14ac:dyDescent="0.25">
      <c r="A9359" s="6">
        <v>-2.5302327713300001</v>
      </c>
      <c r="B9359" s="6">
        <v>2.8542025158</v>
      </c>
      <c r="C9359" s="6">
        <v>0.94005560064899996</v>
      </c>
      <c r="D9359">
        <v>2.0390645724200001</v>
      </c>
      <c r="E9359">
        <v>-2.14697540488</v>
      </c>
      <c r="F9359">
        <v>-2.76563081861</v>
      </c>
      <c r="G9359" s="6">
        <v>1.51672459081</v>
      </c>
      <c r="H9359" s="6">
        <v>1.51833670426</v>
      </c>
      <c r="I9359" s="6">
        <v>2.1459120646300001</v>
      </c>
    </row>
    <row r="9360" spans="1:9" x14ac:dyDescent="0.25">
      <c r="A9360" s="6">
        <v>1.5904584479599999</v>
      </c>
      <c r="B9360" s="6">
        <v>-0.50646938169400002</v>
      </c>
      <c r="C9360" s="6">
        <v>2.1203976352899998</v>
      </c>
      <c r="D9360">
        <v>-3.0267335897200001</v>
      </c>
      <c r="E9360">
        <v>1.4997563986</v>
      </c>
      <c r="F9360">
        <v>1.71618161448</v>
      </c>
      <c r="G9360" s="6">
        <v>5.0824493306000003</v>
      </c>
      <c r="H9360" s="6">
        <v>-1.9987345781999999</v>
      </c>
      <c r="I9360" s="6">
        <v>-1.65338262853</v>
      </c>
    </row>
    <row r="9361" spans="1:9" x14ac:dyDescent="0.25">
      <c r="A9361" s="6">
        <v>-2.7182118759699998</v>
      </c>
      <c r="B9361" s="6">
        <v>1.0282109992399999</v>
      </c>
      <c r="C9361" s="6">
        <v>-0.78091856975600005</v>
      </c>
      <c r="D9361">
        <v>-2.7999167995000001</v>
      </c>
      <c r="E9361">
        <v>2.4590256915399999</v>
      </c>
      <c r="F9361">
        <v>1.6861615989100001</v>
      </c>
      <c r="G9361" s="6">
        <v>5.0626848601600001</v>
      </c>
      <c r="H9361" s="6">
        <v>-0.50894570024899999</v>
      </c>
      <c r="I9361" s="6">
        <v>1.6812572225</v>
      </c>
    </row>
    <row r="9362" spans="1:9" x14ac:dyDescent="0.25">
      <c r="A9362" s="6">
        <v>-1.44324050649</v>
      </c>
      <c r="B9362" s="6">
        <v>0.68367212849500003</v>
      </c>
      <c r="C9362" s="6">
        <v>-2.6971982665400001</v>
      </c>
      <c r="D9362">
        <v>-2.3753987054499999</v>
      </c>
      <c r="E9362">
        <v>-2.82209606756</v>
      </c>
      <c r="F9362">
        <v>2.3588334584899999</v>
      </c>
      <c r="G9362" s="6">
        <v>0.85886869667700005</v>
      </c>
      <c r="H9362" s="6">
        <v>0.58631180891599999</v>
      </c>
      <c r="I9362" s="6">
        <v>-1.2079447271599999</v>
      </c>
    </row>
    <row r="9363" spans="1:9" x14ac:dyDescent="0.25">
      <c r="A9363" s="6">
        <v>-1.4929571378099999</v>
      </c>
      <c r="B9363" s="6">
        <v>0.73464348068499996</v>
      </c>
      <c r="C9363" s="6">
        <v>-2.74180345654</v>
      </c>
      <c r="D9363">
        <v>-2.7651399405500001</v>
      </c>
      <c r="E9363">
        <v>-0.79302956743200004</v>
      </c>
      <c r="F9363">
        <v>1.0657180990499999</v>
      </c>
      <c r="G9363" s="6">
        <v>1.2253775818599999</v>
      </c>
      <c r="H9363" s="6">
        <v>0.50859979567000002</v>
      </c>
      <c r="I9363" s="6">
        <v>-1.6881796315199999</v>
      </c>
    </row>
    <row r="9364" spans="1:9" x14ac:dyDescent="0.25">
      <c r="A9364" s="6">
        <v>2.8054274115200002</v>
      </c>
      <c r="B9364" s="6">
        <v>-0.97927240627800005</v>
      </c>
      <c r="C9364" s="6">
        <v>0.68535872646899998</v>
      </c>
      <c r="D9364">
        <v>-2.6577371580900002</v>
      </c>
      <c r="E9364">
        <v>-1.2838250207099999</v>
      </c>
      <c r="F9364">
        <v>1.34048728456</v>
      </c>
      <c r="G9364" s="6">
        <v>4.7408774118599997</v>
      </c>
      <c r="H9364" s="6">
        <v>-1.47722701234</v>
      </c>
      <c r="I9364" s="6">
        <v>-2.1923182317099998</v>
      </c>
    </row>
    <row r="9365" spans="1:9" x14ac:dyDescent="0.25">
      <c r="A9365" s="6">
        <v>1.4497849032900001</v>
      </c>
      <c r="B9365" s="6">
        <v>-0.96924375758699999</v>
      </c>
      <c r="C9365" s="6">
        <v>-3.0065981885899999</v>
      </c>
      <c r="D9365">
        <v>1.75705102537</v>
      </c>
      <c r="E9365">
        <v>0.74748742478800001</v>
      </c>
      <c r="F9365">
        <v>0.67125702468299997</v>
      </c>
      <c r="G9365" s="6">
        <v>4.8658406997299997</v>
      </c>
      <c r="H9365" s="6">
        <v>-0.50936559927699998</v>
      </c>
      <c r="I9365" s="6">
        <v>1.9776531670099999</v>
      </c>
    </row>
    <row r="9366" spans="1:9" x14ac:dyDescent="0.25">
      <c r="A9366" s="6">
        <v>2.2137961418900001</v>
      </c>
      <c r="B9366" s="6">
        <v>-2.3863537775800001</v>
      </c>
      <c r="C9366" s="6">
        <v>-1.25818180495</v>
      </c>
      <c r="D9366">
        <v>2.8928150722999999</v>
      </c>
      <c r="E9366">
        <v>-0.163524860154</v>
      </c>
      <c r="F9366">
        <v>2.10496080852</v>
      </c>
      <c r="G9366" s="6">
        <v>4.5499331956000004</v>
      </c>
      <c r="H9366" s="6">
        <v>-0.61224485665799999</v>
      </c>
      <c r="I9366" s="6">
        <v>2.6211782821699998</v>
      </c>
    </row>
    <row r="9367" spans="1:9" x14ac:dyDescent="0.25">
      <c r="A9367" s="6">
        <v>-1.7797577708800001</v>
      </c>
      <c r="B9367" s="6">
        <v>1.7445572383600001</v>
      </c>
      <c r="C9367" s="6">
        <v>1.9999783144400001</v>
      </c>
      <c r="D9367">
        <v>-2.6697357127000001</v>
      </c>
      <c r="E9367">
        <v>0.47245114801299998</v>
      </c>
      <c r="F9367">
        <v>-0.416721825027</v>
      </c>
      <c r="G9367" s="6">
        <v>0.128880718965</v>
      </c>
      <c r="H9367" s="6">
        <v>-2.2125849951499998</v>
      </c>
      <c r="I9367" s="6">
        <v>0.53048940941300005</v>
      </c>
    </row>
    <row r="9368" spans="1:9" x14ac:dyDescent="0.25">
      <c r="A9368" s="6">
        <v>2.31180104843</v>
      </c>
      <c r="B9368" s="6">
        <v>-0.58224422910399998</v>
      </c>
      <c r="C9368" s="6">
        <v>1.12185977886</v>
      </c>
      <c r="D9368">
        <v>1.3351850428800001</v>
      </c>
      <c r="E9368">
        <v>-0.94015007977300002</v>
      </c>
      <c r="F9368">
        <v>-2.28837347727</v>
      </c>
      <c r="G9368" s="6">
        <v>5.4645782590999996</v>
      </c>
      <c r="H9368" s="6">
        <v>-2.58456758657</v>
      </c>
      <c r="I9368" s="6">
        <v>-1.1594338710900001</v>
      </c>
    </row>
    <row r="9369" spans="1:9" x14ac:dyDescent="0.25">
      <c r="A9369" s="6">
        <v>2.2922337311600001</v>
      </c>
      <c r="B9369" s="6">
        <v>-0.54324078152499999</v>
      </c>
      <c r="C9369" s="6">
        <v>1.1253437689600001</v>
      </c>
      <c r="D9369">
        <v>-1.3674067540699999</v>
      </c>
      <c r="E9369">
        <v>1.63483273717</v>
      </c>
      <c r="F9369">
        <v>2.5387747412500001</v>
      </c>
      <c r="G9369" s="6">
        <v>1.09681733893</v>
      </c>
      <c r="H9369" s="6">
        <v>0.523528756554</v>
      </c>
      <c r="I9369" s="6">
        <v>-1.5111155592200001</v>
      </c>
    </row>
    <row r="9370" spans="1:9" x14ac:dyDescent="0.25">
      <c r="A9370" s="6">
        <v>1.9262783975</v>
      </c>
      <c r="B9370" s="6">
        <v>-1.94185397406</v>
      </c>
      <c r="C9370" s="6">
        <v>-1.6873866657400001</v>
      </c>
      <c r="D9370">
        <v>2.56127904413</v>
      </c>
      <c r="E9370">
        <v>1.1347927552199999</v>
      </c>
      <c r="F9370">
        <v>1.2702613255499999</v>
      </c>
      <c r="G9370" s="6">
        <v>1.09681733893</v>
      </c>
      <c r="H9370" s="6">
        <v>0.523528756554</v>
      </c>
      <c r="I9370" s="6">
        <v>-1.5111155592200001</v>
      </c>
    </row>
    <row r="9371" spans="1:9" x14ac:dyDescent="0.25">
      <c r="A9371" s="6">
        <v>2.9112731416500002</v>
      </c>
      <c r="B9371" s="6">
        <v>2.4398835857500001</v>
      </c>
      <c r="C9371" s="6">
        <v>-0.65373773823400005</v>
      </c>
      <c r="D9371">
        <v>-1.5545688420699999</v>
      </c>
      <c r="E9371">
        <v>1.6817921626100001</v>
      </c>
      <c r="F9371">
        <v>2.0072410337500002</v>
      </c>
      <c r="G9371" s="6">
        <v>1.09681733893</v>
      </c>
      <c r="H9371" s="6">
        <v>0.523528756554</v>
      </c>
      <c r="I9371" s="6">
        <v>-1.5111155592200001</v>
      </c>
    </row>
    <row r="9372" spans="1:9" x14ac:dyDescent="0.25">
      <c r="A9372" s="6">
        <v>-2.1063924048199998</v>
      </c>
      <c r="B9372" s="6">
        <v>2.2139199893399999</v>
      </c>
      <c r="C9372" s="6">
        <v>1.5020163607100001</v>
      </c>
      <c r="D9372">
        <v>-2.69411317509</v>
      </c>
      <c r="E9372">
        <v>1.73295720859</v>
      </c>
      <c r="F9372">
        <v>2.2846695815500002</v>
      </c>
      <c r="G9372" s="6">
        <v>5.3366454460000003</v>
      </c>
      <c r="H9372" s="6">
        <v>-2.3825052949200001</v>
      </c>
      <c r="I9372" s="6">
        <v>-1.3163173509699999</v>
      </c>
    </row>
    <row r="9373" spans="1:9" x14ac:dyDescent="0.25">
      <c r="A9373" s="6">
        <v>2.6198910295400002</v>
      </c>
      <c r="B9373" s="6">
        <v>-0.820729707222</v>
      </c>
      <c r="C9373" s="6">
        <v>0.85505148344299997</v>
      </c>
      <c r="D9373">
        <v>-1.31929246002</v>
      </c>
      <c r="E9373">
        <v>0.45349735721399997</v>
      </c>
      <c r="F9373">
        <v>-2.85443896024</v>
      </c>
      <c r="G9373" s="6">
        <v>0.76372031221299996</v>
      </c>
      <c r="H9373" s="6">
        <v>2.6745137899999998</v>
      </c>
      <c r="I9373" s="6">
        <v>1.0946000088500001</v>
      </c>
    </row>
    <row r="9374" spans="1:9" x14ac:dyDescent="0.25">
      <c r="A9374" s="6">
        <v>2.7998401498200001</v>
      </c>
      <c r="B9374" s="6">
        <v>2.7999680252500001</v>
      </c>
      <c r="C9374" s="6">
        <v>-0.58703548138499995</v>
      </c>
      <c r="D9374">
        <v>2.7134178106200002</v>
      </c>
      <c r="E9374">
        <v>-0.38991637244600003</v>
      </c>
      <c r="F9374">
        <v>2.6191275298600001</v>
      </c>
      <c r="G9374" s="6">
        <v>0.933057161267</v>
      </c>
      <c r="H9374" s="6">
        <v>2.4033954476099999</v>
      </c>
      <c r="I9374" s="6">
        <v>1.29940638258</v>
      </c>
    </row>
    <row r="9375" spans="1:9" x14ac:dyDescent="0.25">
      <c r="A9375" s="6">
        <v>1.99680546797</v>
      </c>
      <c r="B9375" s="6">
        <v>-2.0669433115900002</v>
      </c>
      <c r="C9375" s="6">
        <v>-1.5007993899800001</v>
      </c>
      <c r="D9375">
        <v>1.97620264879</v>
      </c>
      <c r="E9375">
        <v>-0.43325988929800002</v>
      </c>
      <c r="F9375">
        <v>3.05200445439</v>
      </c>
      <c r="G9375" s="6">
        <v>5.01408373669</v>
      </c>
      <c r="H9375" s="6">
        <v>-0.50627557202899998</v>
      </c>
      <c r="I9375" s="6">
        <v>1.75106279889</v>
      </c>
    </row>
    <row r="9376" spans="1:9" x14ac:dyDescent="0.25">
      <c r="A9376" s="6">
        <v>-2.7823809353</v>
      </c>
      <c r="B9376" s="6">
        <v>-2.8587258904900001</v>
      </c>
      <c r="C9376" s="6">
        <v>0.76139965286900002</v>
      </c>
      <c r="D9376">
        <v>2.8684191172300002</v>
      </c>
      <c r="E9376">
        <v>2.6050567545500001</v>
      </c>
      <c r="F9376">
        <v>-2.84255007354</v>
      </c>
      <c r="G9376" s="6">
        <v>1.6867889889700001</v>
      </c>
      <c r="H9376" s="6">
        <v>1.22652136551</v>
      </c>
      <c r="I9376" s="6">
        <v>2.4957603418400001</v>
      </c>
    </row>
    <row r="9377" spans="1:9" x14ac:dyDescent="0.25">
      <c r="A9377" s="6">
        <v>-2.8396205509699999</v>
      </c>
      <c r="B9377" s="6">
        <v>1.18792963061</v>
      </c>
      <c r="C9377" s="6">
        <v>-0.58364055235099999</v>
      </c>
      <c r="D9377">
        <v>2.8650206141200001</v>
      </c>
      <c r="E9377">
        <v>0.10098523263299999</v>
      </c>
      <c r="F9377">
        <v>-0.61881909774699995</v>
      </c>
      <c r="G9377" s="6">
        <v>5.3539528427900001</v>
      </c>
      <c r="H9377" s="6">
        <v>-0.56236919419999998</v>
      </c>
      <c r="I9377" s="6">
        <v>1.29462546551</v>
      </c>
    </row>
    <row r="9378" spans="1:9" x14ac:dyDescent="0.25">
      <c r="A9378" s="6">
        <v>2.9442240792800001</v>
      </c>
      <c r="B9378" s="6">
        <v>2.3392706784900001</v>
      </c>
      <c r="C9378" s="6">
        <v>-0.58196179885800003</v>
      </c>
      <c r="D9378">
        <v>-1.45430573614</v>
      </c>
      <c r="E9378">
        <v>1.22039773915</v>
      </c>
      <c r="F9378">
        <v>-1.0522664209699999</v>
      </c>
      <c r="G9378" s="6">
        <v>5.3539528427900001</v>
      </c>
      <c r="H9378" s="6">
        <v>-0.56236919419999998</v>
      </c>
      <c r="I9378" s="6">
        <v>1.29462546551</v>
      </c>
    </row>
    <row r="9379" spans="1:9" x14ac:dyDescent="0.25">
      <c r="A9379" s="6">
        <v>-1.6483650216700001</v>
      </c>
      <c r="B9379" s="6">
        <v>0.56173135151800002</v>
      </c>
      <c r="C9379" s="6">
        <v>-2.1003044600299998</v>
      </c>
      <c r="D9379">
        <v>1.3823722564700001</v>
      </c>
      <c r="E9379">
        <v>2.5891033158800001</v>
      </c>
      <c r="F9379">
        <v>-9.8779544452599996E-2</v>
      </c>
      <c r="G9379" s="6">
        <v>1.0210199459</v>
      </c>
      <c r="H9379" s="6">
        <v>2.26840200443</v>
      </c>
      <c r="I9379" s="6">
        <v>1.4113770614900001</v>
      </c>
    </row>
    <row r="9380" spans="1:9" x14ac:dyDescent="0.25">
      <c r="A9380" s="6">
        <v>-1.87018049748</v>
      </c>
      <c r="B9380" s="6">
        <v>1.8822178966700001</v>
      </c>
      <c r="C9380" s="6">
        <v>1.7996737005700001</v>
      </c>
      <c r="D9380">
        <v>1.45768210288</v>
      </c>
      <c r="E9380">
        <v>-1.2159371773700001</v>
      </c>
      <c r="F9380">
        <v>1.4061756966100001</v>
      </c>
      <c r="G9380" s="6">
        <v>6.1753785715799996</v>
      </c>
      <c r="H9380" s="6">
        <v>2.1497377147700001</v>
      </c>
      <c r="I9380" s="6">
        <v>-0.52306589741700005</v>
      </c>
    </row>
    <row r="9381" spans="1:9" x14ac:dyDescent="0.25">
      <c r="A9381" s="6">
        <v>1.9232707177199999</v>
      </c>
      <c r="B9381" s="6">
        <v>-1.97848799122</v>
      </c>
      <c r="C9381" s="6">
        <v>-1.6742064960900001</v>
      </c>
      <c r="D9381">
        <v>-1.32215252863</v>
      </c>
      <c r="E9381">
        <v>0.79625532075799998</v>
      </c>
      <c r="F9381">
        <v>1.3573041668600001</v>
      </c>
      <c r="G9381" s="6">
        <v>1.4955010556299999</v>
      </c>
      <c r="H9381" s="6">
        <v>1.55199582409</v>
      </c>
      <c r="I9381" s="6">
        <v>2.1084985142899999</v>
      </c>
    </row>
    <row r="9382" spans="1:9" x14ac:dyDescent="0.25">
      <c r="A9382" s="6">
        <v>1.9403415828699999</v>
      </c>
      <c r="B9382" s="6">
        <v>-2.0207565561699998</v>
      </c>
      <c r="C9382" s="6">
        <v>-1.57435511071</v>
      </c>
      <c r="D9382">
        <v>-2.6370940748199998</v>
      </c>
      <c r="E9382">
        <v>-0.417209234476</v>
      </c>
      <c r="F9382">
        <v>-1.9169821413399999</v>
      </c>
      <c r="G9382" s="6">
        <v>5.9489812645800004</v>
      </c>
      <c r="H9382" s="6">
        <v>-1.03141220916</v>
      </c>
      <c r="I9382" s="6">
        <v>0.65670600628700004</v>
      </c>
    </row>
    <row r="9383" spans="1:9" x14ac:dyDescent="0.25">
      <c r="A9383" s="6">
        <v>2.7316318180099999</v>
      </c>
      <c r="B9383" s="6">
        <v>3.0129279629600001</v>
      </c>
      <c r="C9383" s="6">
        <v>-0.76364523822499997</v>
      </c>
      <c r="D9383">
        <v>2.33267859515</v>
      </c>
      <c r="E9383">
        <v>-0.60924616441299995</v>
      </c>
      <c r="F9383">
        <v>1.98340236399</v>
      </c>
      <c r="G9383" s="6">
        <v>5.8181002900700003</v>
      </c>
      <c r="H9383" s="6">
        <v>3.0594465249399998</v>
      </c>
      <c r="I9383" s="6">
        <v>-0.77320602321300003</v>
      </c>
    </row>
    <row r="9384" spans="1:9" x14ac:dyDescent="0.25">
      <c r="A9384" s="6">
        <v>-1.2405317389099999</v>
      </c>
      <c r="B9384" s="6">
        <v>0.64297241881400002</v>
      </c>
      <c r="C9384" s="6">
        <v>-2.8497457448099999</v>
      </c>
      <c r="D9384">
        <v>-1.3617323485899999</v>
      </c>
      <c r="E9384">
        <v>2.8164221654700001</v>
      </c>
      <c r="F9384">
        <v>1.3600692217499999</v>
      </c>
      <c r="G9384" s="6">
        <v>5.8181002900700003</v>
      </c>
      <c r="H9384" s="6">
        <v>3.0594465249399998</v>
      </c>
      <c r="I9384" s="6">
        <v>-0.77320602321300003</v>
      </c>
    </row>
    <row r="9385" spans="1:9" x14ac:dyDescent="0.25">
      <c r="A9385" s="6">
        <v>2.4355868045200002</v>
      </c>
      <c r="B9385" s="6">
        <v>-0.71296077306000005</v>
      </c>
      <c r="C9385" s="6">
        <v>1.0222088571400001</v>
      </c>
      <c r="D9385">
        <v>2.9689393536600002</v>
      </c>
      <c r="E9385">
        <v>1.26588837919</v>
      </c>
      <c r="F9385">
        <v>0.51150144089399996</v>
      </c>
      <c r="G9385" s="6">
        <v>0.79263919212</v>
      </c>
      <c r="H9385" s="6">
        <v>2.6268330040999999</v>
      </c>
      <c r="I9385" s="6">
        <v>1.1285705742000001</v>
      </c>
    </row>
    <row r="9386" spans="1:9" x14ac:dyDescent="0.25">
      <c r="A9386" s="6">
        <v>2.8803667119199998</v>
      </c>
      <c r="B9386" s="6">
        <v>2.5034191327999999</v>
      </c>
      <c r="C9386" s="6">
        <v>-0.50508723623999996</v>
      </c>
      <c r="D9386">
        <v>3.0541187467799999</v>
      </c>
      <c r="E9386">
        <v>-3.0369392764900001</v>
      </c>
      <c r="F9386">
        <v>-1.68647324031</v>
      </c>
      <c r="G9386" s="6">
        <v>4.6113690806200003</v>
      </c>
      <c r="H9386" s="6">
        <v>-0.57267655234600001</v>
      </c>
      <c r="I9386" s="6">
        <v>2.4595270974000001</v>
      </c>
    </row>
    <row r="9387" spans="1:9" x14ac:dyDescent="0.25">
      <c r="A9387" s="6">
        <v>2.0611246123</v>
      </c>
      <c r="B9387" s="6">
        <v>-2.1167752556699999</v>
      </c>
      <c r="C9387" s="6">
        <v>-1.49616130719</v>
      </c>
      <c r="D9387">
        <v>-1.68421895498</v>
      </c>
      <c r="E9387">
        <v>2.8551438507500002</v>
      </c>
      <c r="F9387">
        <v>1.8969091685599999</v>
      </c>
      <c r="G9387" s="6">
        <v>4.7974402193000003</v>
      </c>
      <c r="H9387" s="6">
        <v>-1.5673493003700001</v>
      </c>
      <c r="I9387" s="6">
        <v>-2.0915993944700002</v>
      </c>
    </row>
    <row r="9388" spans="1:9" x14ac:dyDescent="0.25">
      <c r="A9388" s="6">
        <v>2.1348576691200001</v>
      </c>
      <c r="B9388" s="6">
        <v>-0.50053085244499995</v>
      </c>
      <c r="C9388" s="6">
        <v>1.3102481590999999</v>
      </c>
      <c r="D9388">
        <v>2.8492838606699999</v>
      </c>
      <c r="E9388">
        <v>0.69621720981900004</v>
      </c>
      <c r="F9388">
        <v>1.32614021909</v>
      </c>
      <c r="G9388" s="6">
        <v>3.6640081932000003E-2</v>
      </c>
      <c r="H9388" s="6">
        <v>1.71483891402</v>
      </c>
      <c r="I9388" s="6">
        <v>-0.50743617090299997</v>
      </c>
    </row>
    <row r="9389" spans="1:9" x14ac:dyDescent="0.25">
      <c r="A9389" s="6">
        <v>-1.4181646404999999</v>
      </c>
      <c r="B9389" s="6">
        <v>0.54404675056399998</v>
      </c>
      <c r="C9389" s="6">
        <v>-2.5612928874200001</v>
      </c>
      <c r="D9389">
        <v>3.0044686393300002</v>
      </c>
      <c r="E9389">
        <v>-1.4210800133599999</v>
      </c>
      <c r="F9389">
        <v>-0.77853608724400003</v>
      </c>
      <c r="G9389" s="6">
        <v>0.73840796697800004</v>
      </c>
      <c r="H9389" s="6">
        <v>2.71682761375</v>
      </c>
      <c r="I9389" s="6">
        <v>1.0652200913000001</v>
      </c>
    </row>
    <row r="9390" spans="1:9" x14ac:dyDescent="0.25">
      <c r="A9390" s="6">
        <v>2.55839587036</v>
      </c>
      <c r="B9390" s="6">
        <v>-0.75599393360599998</v>
      </c>
      <c r="C9390" s="6">
        <v>0.85596874634999998</v>
      </c>
      <c r="D9390">
        <v>2.00643190062</v>
      </c>
      <c r="E9390">
        <v>-2.8339278667599999</v>
      </c>
      <c r="F9390">
        <v>-0.83175566938000001</v>
      </c>
      <c r="G9390" s="6">
        <v>1.3267437472600001</v>
      </c>
      <c r="H9390" s="6">
        <v>0.50538943817000004</v>
      </c>
      <c r="I9390" s="6">
        <v>-1.8364544569300001</v>
      </c>
    </row>
    <row r="9391" spans="1:9" x14ac:dyDescent="0.25">
      <c r="A9391" s="6">
        <v>-2.67928684468</v>
      </c>
      <c r="B9391" s="6">
        <v>0.98562059630200005</v>
      </c>
      <c r="C9391" s="6">
        <v>-0.76526869545499998</v>
      </c>
      <c r="D9391">
        <v>-2.53884316637</v>
      </c>
      <c r="E9391">
        <v>-2.4523212539400001</v>
      </c>
      <c r="F9391">
        <v>2.2616394733099998</v>
      </c>
      <c r="G9391" s="6">
        <v>4.8157967585700003</v>
      </c>
      <c r="H9391" s="6">
        <v>-0.51473739266600005</v>
      </c>
      <c r="I9391" s="6">
        <v>2.06027362186</v>
      </c>
    </row>
    <row r="9392" spans="1:9" x14ac:dyDescent="0.25">
      <c r="A9392" s="6">
        <v>1.8364287940099999</v>
      </c>
      <c r="B9392" s="6">
        <v>-0.44265143032400001</v>
      </c>
      <c r="C9392" s="6">
        <v>1.7363757980000001</v>
      </c>
      <c r="D9392">
        <v>1.6232010362</v>
      </c>
      <c r="E9392">
        <v>-1.504934091</v>
      </c>
      <c r="F9392">
        <v>-3.1086236718400002</v>
      </c>
      <c r="G9392" s="6">
        <v>4.5070712213600004</v>
      </c>
      <c r="H9392" s="6">
        <v>-0.65689129140400004</v>
      </c>
      <c r="I9392" s="6">
        <v>2.7674392751800001</v>
      </c>
    </row>
    <row r="9393" spans="1:9" x14ac:dyDescent="0.25">
      <c r="A9393" s="6">
        <v>1.37988129114</v>
      </c>
      <c r="B9393" s="6">
        <v>-1.0782209653199999</v>
      </c>
      <c r="C9393" s="6">
        <v>-2.6388269684000001</v>
      </c>
      <c r="D9393">
        <v>-2.5739208538699998</v>
      </c>
      <c r="E9393">
        <v>-1.9181128970300001</v>
      </c>
      <c r="F9393">
        <v>-0.463800600773</v>
      </c>
      <c r="G9393" s="6">
        <v>1.1777561564200001</v>
      </c>
      <c r="H9393" s="6">
        <v>0.51271725549199998</v>
      </c>
      <c r="I9393" s="6">
        <v>-1.6213200164599999</v>
      </c>
    </row>
    <row r="9394" spans="1:9" x14ac:dyDescent="0.25">
      <c r="A9394" s="6">
        <v>-2.18870265278</v>
      </c>
      <c r="B9394" s="6">
        <v>2.3265752684700001</v>
      </c>
      <c r="C9394" s="6">
        <v>1.4026946908</v>
      </c>
      <c r="D9394">
        <v>-1.31452627515</v>
      </c>
      <c r="E9394">
        <v>-0.15043205037599999</v>
      </c>
      <c r="F9394">
        <v>-2.2216993182100002</v>
      </c>
      <c r="G9394" s="6">
        <v>4.8961490962200003</v>
      </c>
      <c r="H9394" s="6">
        <v>-1.71951456639</v>
      </c>
      <c r="I9394" s="6">
        <v>-1.9293374513299999</v>
      </c>
    </row>
    <row r="9395" spans="1:9" x14ac:dyDescent="0.25">
      <c r="A9395" s="6">
        <v>1.50054551798</v>
      </c>
      <c r="B9395" s="6">
        <v>-0.55283437612399999</v>
      </c>
      <c r="C9395" s="6">
        <v>2.33723490157</v>
      </c>
      <c r="D9395">
        <v>-2.2763692294200002</v>
      </c>
      <c r="E9395">
        <v>0.58909483846900002</v>
      </c>
      <c r="F9395">
        <v>1.7144054419600001</v>
      </c>
      <c r="G9395" s="6">
        <v>5.1442745964699998</v>
      </c>
      <c r="H9395" s="6">
        <v>-2.0909728945100001</v>
      </c>
      <c r="I9395" s="6">
        <v>-1.5679202916999999</v>
      </c>
    </row>
    <row r="9396" spans="1:9" x14ac:dyDescent="0.25">
      <c r="A9396" s="6">
        <v>1.83761351925</v>
      </c>
      <c r="B9396" s="6">
        <v>-1.7738009480800001</v>
      </c>
      <c r="C9396" s="6">
        <v>-1.8375494962200001</v>
      </c>
      <c r="D9396">
        <v>-2.6565779466400001</v>
      </c>
      <c r="E9396">
        <v>0.82518939558899995</v>
      </c>
      <c r="F9396">
        <v>-2.45433768939</v>
      </c>
      <c r="G9396" s="6">
        <v>5.6617010246800001</v>
      </c>
      <c r="H9396" s="6">
        <v>-0.71331396769599997</v>
      </c>
      <c r="I9396" s="6">
        <v>0.93412439428000005</v>
      </c>
    </row>
    <row r="9397" spans="1:9" x14ac:dyDescent="0.25">
      <c r="A9397" s="6">
        <v>3.0050018503000002</v>
      </c>
      <c r="B9397" s="6">
        <v>-1.60494873461</v>
      </c>
      <c r="C9397" s="6">
        <v>0.56067815015599998</v>
      </c>
      <c r="D9397">
        <v>-2.7979940712200002</v>
      </c>
      <c r="E9397">
        <v>1.65092969939</v>
      </c>
      <c r="F9397">
        <v>-1.29644178455</v>
      </c>
      <c r="G9397" s="6">
        <v>5.2235666777500001</v>
      </c>
      <c r="H9397" s="6">
        <v>-2.2099742248399998</v>
      </c>
      <c r="I9397" s="6">
        <v>-1.4617733750599999</v>
      </c>
    </row>
    <row r="9398" spans="1:9" x14ac:dyDescent="0.25">
      <c r="A9398" s="6">
        <v>2.4856393486999999</v>
      </c>
      <c r="B9398" s="6">
        <v>-2.7960995407000002</v>
      </c>
      <c r="C9398" s="6">
        <v>-1.0178982057099999</v>
      </c>
      <c r="D9398">
        <v>3.1169810824400002</v>
      </c>
      <c r="E9398">
        <v>1.89346306018</v>
      </c>
      <c r="F9398">
        <v>1.70979166513</v>
      </c>
      <c r="G9398" s="6">
        <v>5.2235666777500001</v>
      </c>
      <c r="H9398" s="6">
        <v>-2.2099742248399998</v>
      </c>
      <c r="I9398" s="6">
        <v>-1.4617733750599999</v>
      </c>
    </row>
    <row r="9399" spans="1:9" x14ac:dyDescent="0.25">
      <c r="A9399" s="6">
        <v>-2.9571965060299998</v>
      </c>
      <c r="B9399" s="6">
        <v>-2.3024106734599998</v>
      </c>
      <c r="C9399" s="6">
        <v>0.53624193893799998</v>
      </c>
      <c r="D9399">
        <v>-1.56714255243</v>
      </c>
      <c r="E9399">
        <v>1.43534660133</v>
      </c>
      <c r="F9399">
        <v>-1.5135382660400001</v>
      </c>
      <c r="G9399" s="6">
        <v>4.8533577786300004</v>
      </c>
      <c r="H9399" s="6">
        <v>-0.51047655220999999</v>
      </c>
      <c r="I9399" s="6">
        <v>1.99791104353</v>
      </c>
    </row>
    <row r="9400" spans="1:9" x14ac:dyDescent="0.25">
      <c r="A9400" s="6">
        <v>2.17066686738</v>
      </c>
      <c r="B9400" s="6">
        <v>-2.3127446375499998</v>
      </c>
      <c r="C9400" s="6">
        <v>-1.2903647275400001</v>
      </c>
      <c r="D9400">
        <v>3.0092367493299998</v>
      </c>
      <c r="E9400">
        <v>1.8463016617200001</v>
      </c>
      <c r="F9400">
        <v>-0.14855674213</v>
      </c>
      <c r="G9400" s="6">
        <v>0.39109029527400002</v>
      </c>
      <c r="H9400" s="6">
        <v>0.94708563585399996</v>
      </c>
      <c r="I9400" s="6">
        <v>-0.70480023838299999</v>
      </c>
    </row>
    <row r="9401" spans="1:9" x14ac:dyDescent="0.25">
      <c r="A9401" s="6">
        <v>2.10308534212</v>
      </c>
      <c r="B9401" s="6">
        <v>-2.28128437141</v>
      </c>
      <c r="C9401" s="6">
        <v>-1.44827816436</v>
      </c>
      <c r="D9401">
        <v>1.39700536929</v>
      </c>
      <c r="E9401">
        <v>-2.66855173695</v>
      </c>
      <c r="F9401">
        <v>-1.10281348842</v>
      </c>
      <c r="G9401" s="6">
        <v>1.36919128167</v>
      </c>
      <c r="H9401" s="6">
        <v>1.7465624183999999</v>
      </c>
      <c r="I9401" s="6">
        <v>1.9014240445099999</v>
      </c>
    </row>
    <row r="9402" spans="1:9" x14ac:dyDescent="0.25">
      <c r="A9402" s="6">
        <v>-2.64045083265</v>
      </c>
      <c r="B9402" s="6">
        <v>3.1240909649500002</v>
      </c>
      <c r="C9402" s="6">
        <v>0.76814172777</v>
      </c>
      <c r="D9402">
        <v>2.9597295354000002</v>
      </c>
      <c r="E9402">
        <v>2.37745512004</v>
      </c>
      <c r="F9402">
        <v>-0.15830706019099999</v>
      </c>
      <c r="G9402" s="6">
        <v>5.3625347053599999</v>
      </c>
      <c r="H9402" s="6">
        <v>-2.4226915522499999</v>
      </c>
      <c r="I9402" s="6">
        <v>-1.2839241509199999</v>
      </c>
    </row>
    <row r="9403" spans="1:9" x14ac:dyDescent="0.25">
      <c r="A9403" s="6">
        <v>2.4453031030500001</v>
      </c>
      <c r="B9403" s="6">
        <v>-0.74698152000499995</v>
      </c>
      <c r="C9403" s="6">
        <v>1.1144374262000001</v>
      </c>
      <c r="D9403">
        <v>-2.5269189667199998</v>
      </c>
      <c r="E9403">
        <v>0.50932125182499999</v>
      </c>
      <c r="F9403">
        <v>-0.71739917944800002</v>
      </c>
      <c r="G9403" s="6">
        <v>1.5106884255099999</v>
      </c>
      <c r="H9403" s="6">
        <v>1.5279477843</v>
      </c>
      <c r="I9403" s="6">
        <v>2.1351767551499998</v>
      </c>
    </row>
    <row r="9404" spans="1:9" x14ac:dyDescent="0.25">
      <c r="A9404" s="6">
        <v>2.6891244533699998</v>
      </c>
      <c r="B9404" s="6">
        <v>3.0744826757500001</v>
      </c>
      <c r="C9404" s="6">
        <v>-0.75926771664899995</v>
      </c>
      <c r="D9404">
        <v>-2.7006478434200001</v>
      </c>
      <c r="E9404">
        <v>-3.0013949334999999</v>
      </c>
      <c r="F9404">
        <v>-0.50687784811299996</v>
      </c>
      <c r="G9404" s="6">
        <v>5.2243920570600002</v>
      </c>
      <c r="H9404" s="6">
        <v>-0.53031419976899996</v>
      </c>
      <c r="I9404" s="6">
        <v>1.4606873073</v>
      </c>
    </row>
    <row r="9405" spans="1:9" x14ac:dyDescent="0.25">
      <c r="A9405" s="6">
        <v>1.64850513806</v>
      </c>
      <c r="B9405" s="6">
        <v>-0.46820165996899998</v>
      </c>
      <c r="C9405" s="6">
        <v>2.0358947943999999</v>
      </c>
      <c r="D9405">
        <v>-2.4438066945500001</v>
      </c>
      <c r="E9405">
        <v>1.15256080699</v>
      </c>
      <c r="F9405">
        <v>-1.51183371406</v>
      </c>
      <c r="G9405" s="6">
        <v>4.9949318893200001</v>
      </c>
      <c r="H9405" s="6">
        <v>-0.50570221854200004</v>
      </c>
      <c r="I9405" s="6">
        <v>1.77910154951</v>
      </c>
    </row>
    <row r="9406" spans="1:9" x14ac:dyDescent="0.25">
      <c r="A9406" s="6">
        <v>-1.53464717866</v>
      </c>
      <c r="B9406" s="6">
        <v>1.30111324504</v>
      </c>
      <c r="C9406" s="6">
        <v>2.3661290239100001</v>
      </c>
      <c r="D9406">
        <v>-2.2019497226999998</v>
      </c>
      <c r="E9406">
        <v>2.9798905960000002</v>
      </c>
      <c r="F9406">
        <v>0.73119088892299999</v>
      </c>
      <c r="G9406" s="6">
        <v>4.9949318893200001</v>
      </c>
      <c r="H9406" s="6">
        <v>-0.50570221854200004</v>
      </c>
      <c r="I9406" s="6">
        <v>1.77910154951</v>
      </c>
    </row>
    <row r="9407" spans="1:9" x14ac:dyDescent="0.25">
      <c r="A9407" s="6">
        <v>-2.7868376258600001</v>
      </c>
      <c r="B9407" s="6">
        <v>-2.9174972391499998</v>
      </c>
      <c r="C9407" s="6">
        <v>0.63765758310200005</v>
      </c>
      <c r="D9407">
        <v>2.81915939277</v>
      </c>
      <c r="E9407">
        <v>2.7389237211599999</v>
      </c>
      <c r="F9407">
        <v>1.3778563260500001</v>
      </c>
      <c r="G9407" s="6">
        <v>4.9077780153099999</v>
      </c>
      <c r="H9407" s="6">
        <v>-1.73715271596</v>
      </c>
      <c r="I9407" s="6">
        <v>-1.91110462606</v>
      </c>
    </row>
    <row r="9408" spans="1:9" x14ac:dyDescent="0.25">
      <c r="A9408" s="6">
        <v>1.44595508137</v>
      </c>
      <c r="B9408" s="6">
        <v>-1.10464401423</v>
      </c>
      <c r="C9408" s="6">
        <v>-2.6896578150999999</v>
      </c>
      <c r="D9408">
        <v>1.4507716609300001</v>
      </c>
      <c r="E9408">
        <v>-1.84949509836</v>
      </c>
      <c r="F9408">
        <v>-1.8823069109299999</v>
      </c>
      <c r="G9408" s="6">
        <v>6.0259498922299999</v>
      </c>
      <c r="H9408" s="6">
        <v>2.5731619394799998</v>
      </c>
      <c r="I9408" s="6">
        <v>-0.59945094921700004</v>
      </c>
    </row>
    <row r="9409" spans="1:9" x14ac:dyDescent="0.25">
      <c r="A9409" s="6">
        <v>-2.66556101758</v>
      </c>
      <c r="B9409" s="6">
        <v>0.90465655002599998</v>
      </c>
      <c r="C9409" s="6">
        <v>-0.72989543996499995</v>
      </c>
      <c r="D9409">
        <v>-2.73525122643</v>
      </c>
      <c r="E9409">
        <v>0.94139723947700005</v>
      </c>
      <c r="F9409">
        <v>-0.99534822239300003</v>
      </c>
      <c r="G9409" s="6">
        <v>1.71493362253</v>
      </c>
      <c r="H9409" s="6">
        <v>1.17103307797</v>
      </c>
      <c r="I9409" s="6">
        <v>2.5689243684299998</v>
      </c>
    </row>
    <row r="9410" spans="1:9" x14ac:dyDescent="0.25">
      <c r="A9410" s="6">
        <v>1.82966307449</v>
      </c>
      <c r="B9410" s="6">
        <v>-0.58146625737299995</v>
      </c>
      <c r="C9410" s="6">
        <v>1.8642204817400001</v>
      </c>
      <c r="D9410">
        <v>-1.55127235477</v>
      </c>
      <c r="E9410">
        <v>0.53657103804700002</v>
      </c>
      <c r="F9410">
        <v>-2.44765997977</v>
      </c>
      <c r="G9410" s="6">
        <v>5.3489904628399998</v>
      </c>
      <c r="H9410" s="6">
        <v>-2.4016295701199999</v>
      </c>
      <c r="I9410" s="6">
        <v>-1.3008298871999999</v>
      </c>
    </row>
    <row r="9411" spans="1:9" x14ac:dyDescent="0.25">
      <c r="A9411" s="6">
        <v>2.6840320826199999</v>
      </c>
      <c r="B9411" s="6">
        <v>-3.11598870016</v>
      </c>
      <c r="C9411" s="6">
        <v>-0.75957021076999998</v>
      </c>
      <c r="D9411">
        <v>-1.95386829909</v>
      </c>
      <c r="E9411">
        <v>-1.0006944718199999</v>
      </c>
      <c r="F9411">
        <v>-1.6235307721900001</v>
      </c>
      <c r="G9411" s="6">
        <v>4.5440737763100003</v>
      </c>
      <c r="H9411" s="6">
        <v>-0.61719155923199998</v>
      </c>
      <c r="I9411" s="6">
        <v>2.6388874337099999</v>
      </c>
    </row>
    <row r="9412" spans="1:9" x14ac:dyDescent="0.25">
      <c r="A9412" s="6">
        <v>-2.7155665950799999</v>
      </c>
      <c r="B9412" s="6">
        <v>-3.0344396101900002</v>
      </c>
      <c r="C9412" s="6">
        <v>0.69679624921100003</v>
      </c>
      <c r="D9412">
        <v>-1.91826816232</v>
      </c>
      <c r="E9412">
        <v>0.50848376583599997</v>
      </c>
      <c r="F9412">
        <v>1.81069176668</v>
      </c>
      <c r="G9412" s="6">
        <v>0.386339025527</v>
      </c>
      <c r="H9412" s="6">
        <v>-2.8885745091300001</v>
      </c>
      <c r="I9412" s="6">
        <v>0.70062084895900001</v>
      </c>
    </row>
    <row r="9413" spans="1:9" x14ac:dyDescent="0.25">
      <c r="A9413" s="6">
        <v>-2.3417302373100002</v>
      </c>
      <c r="B9413" s="6">
        <v>2.5802365578000002</v>
      </c>
      <c r="C9413" s="6">
        <v>1.2316494204899999</v>
      </c>
      <c r="D9413">
        <v>-2.7103889301800002</v>
      </c>
      <c r="E9413">
        <v>0.90075260486800002</v>
      </c>
      <c r="F9413">
        <v>-2.6537527654100002</v>
      </c>
      <c r="G9413" s="6">
        <v>5.1411288328399998</v>
      </c>
      <c r="H9413" s="6">
        <v>-2.0862720024199999</v>
      </c>
      <c r="I9413" s="6">
        <v>-1.5722087660899999</v>
      </c>
    </row>
    <row r="9414" spans="1:9" x14ac:dyDescent="0.25">
      <c r="A9414" s="6">
        <v>-3.1302860181100001</v>
      </c>
      <c r="B9414" s="6">
        <v>-1.7890824062699999</v>
      </c>
      <c r="C9414" s="6">
        <v>0.50902261466900001</v>
      </c>
      <c r="D9414">
        <v>2.05807561568</v>
      </c>
      <c r="E9414">
        <v>-2.1748052366900001</v>
      </c>
      <c r="F9414">
        <v>2.15658442854</v>
      </c>
      <c r="G9414" s="6">
        <v>0.62502039934099995</v>
      </c>
      <c r="H9414" s="6">
        <v>0.71075339471099996</v>
      </c>
      <c r="I9414" s="6">
        <v>-0.93796922616900003</v>
      </c>
    </row>
    <row r="9415" spans="1:9" x14ac:dyDescent="0.25">
      <c r="A9415" s="6">
        <v>-2.5366499327400001</v>
      </c>
      <c r="B9415" s="6">
        <v>3.0396899509400002</v>
      </c>
      <c r="C9415" s="6">
        <v>0.93947914867000004</v>
      </c>
      <c r="D9415">
        <v>1.81685703781</v>
      </c>
      <c r="E9415">
        <v>-2.5912312315700001</v>
      </c>
      <c r="F9415">
        <v>-1.06360784797</v>
      </c>
      <c r="G9415" s="6">
        <v>4.8404829110799996</v>
      </c>
      <c r="H9415" s="6">
        <v>-1.6343300112300001</v>
      </c>
      <c r="I9415" s="6">
        <v>-2.01904081161</v>
      </c>
    </row>
    <row r="9416" spans="1:9" x14ac:dyDescent="0.25">
      <c r="A9416" s="6">
        <v>-2.3582466605299999</v>
      </c>
      <c r="B9416" s="6">
        <v>2.7089287853999999</v>
      </c>
      <c r="C9416" s="6">
        <v>1.14090691818</v>
      </c>
      <c r="D9416">
        <v>1.94679483264</v>
      </c>
      <c r="E9416">
        <v>-1.5744674409499999</v>
      </c>
      <c r="F9416">
        <v>2.71449021438</v>
      </c>
      <c r="G9416" s="6">
        <v>0.132232193581</v>
      </c>
      <c r="H9416" s="6">
        <v>-2.2225090682099999</v>
      </c>
      <c r="I9416" s="6">
        <v>0.53178152264099998</v>
      </c>
    </row>
    <row r="9417" spans="1:9" x14ac:dyDescent="0.25">
      <c r="A9417" s="6">
        <v>1.74361489386</v>
      </c>
      <c r="B9417" s="6">
        <v>-0.50867092954299997</v>
      </c>
      <c r="C9417" s="6">
        <v>1.9440943258800001</v>
      </c>
      <c r="D9417">
        <v>-2.8918845144800001</v>
      </c>
      <c r="E9417">
        <v>1.80651242244</v>
      </c>
      <c r="F9417">
        <v>2.5339698184700001</v>
      </c>
      <c r="G9417" s="6">
        <v>5.5898058426499997</v>
      </c>
      <c r="H9417" s="6">
        <v>-2.79359222688</v>
      </c>
      <c r="I9417" s="6">
        <v>-1.0138038144099999</v>
      </c>
    </row>
    <row r="9418" spans="1:9" x14ac:dyDescent="0.25">
      <c r="A9418" s="6">
        <v>1.91631174516</v>
      </c>
      <c r="B9418" s="6">
        <v>-1.88920994575</v>
      </c>
      <c r="C9418" s="6">
        <v>-1.84086527082</v>
      </c>
      <c r="D9418">
        <v>2.8796800501700002</v>
      </c>
      <c r="E9418">
        <v>2.6393929899700002</v>
      </c>
      <c r="F9418">
        <v>3.0759385932700001</v>
      </c>
      <c r="G9418" s="6">
        <v>5.1961679597400003</v>
      </c>
      <c r="H9418" s="6">
        <v>-0.52517076586699996</v>
      </c>
      <c r="I9418" s="6">
        <v>1.49804044718</v>
      </c>
    </row>
    <row r="9419" spans="1:9" x14ac:dyDescent="0.25">
      <c r="A9419" s="6">
        <v>1.54561073908</v>
      </c>
      <c r="B9419" s="6">
        <v>-1.3255852423900001</v>
      </c>
      <c r="C9419" s="6">
        <v>-2.3422776915500001</v>
      </c>
      <c r="D9419">
        <v>-1.3101148812900001</v>
      </c>
      <c r="E9419">
        <v>0.76053898747699999</v>
      </c>
      <c r="F9419">
        <v>-2.51563052899E-2</v>
      </c>
      <c r="G9419" s="6">
        <v>5.9481666871999996</v>
      </c>
      <c r="H9419" s="6">
        <v>-1.0301107194300001</v>
      </c>
      <c r="I9419" s="6">
        <v>0.65736298422799999</v>
      </c>
    </row>
    <row r="9420" spans="1:9" x14ac:dyDescent="0.25">
      <c r="A9420" s="6">
        <v>-1.9980046491900001</v>
      </c>
      <c r="B9420" s="6">
        <v>2.1712318221500002</v>
      </c>
      <c r="C9420" s="6">
        <v>1.4441934455400001</v>
      </c>
      <c r="D9420">
        <v>-2.8804173189300002</v>
      </c>
      <c r="E9420">
        <v>1.1663485524299999</v>
      </c>
      <c r="F9420">
        <v>-1.3864648589799999</v>
      </c>
      <c r="G9420" s="6">
        <v>5.5020212945700004</v>
      </c>
      <c r="H9420" s="6">
        <v>-2.6456725026900001</v>
      </c>
      <c r="I9420" s="6">
        <v>-1.1150399122800001</v>
      </c>
    </row>
    <row r="9421" spans="1:9" x14ac:dyDescent="0.25">
      <c r="A9421" s="6">
        <v>-1.4554966435400001</v>
      </c>
      <c r="B9421" s="6">
        <v>1.1680994631399999</v>
      </c>
      <c r="C9421" s="6">
        <v>2.5463784607300002</v>
      </c>
      <c r="D9421">
        <v>-3.0948499852900002</v>
      </c>
      <c r="E9421">
        <v>-1.57682497096</v>
      </c>
      <c r="F9421">
        <v>2.7425555943600002</v>
      </c>
      <c r="G9421" s="6">
        <v>5.5020212945700004</v>
      </c>
      <c r="H9421" s="6">
        <v>-2.6456725026900001</v>
      </c>
      <c r="I9421" s="6">
        <v>-1.1150399122800001</v>
      </c>
    </row>
    <row r="9422" spans="1:9" x14ac:dyDescent="0.25">
      <c r="A9422" s="6">
        <v>1.38960263051</v>
      </c>
      <c r="B9422" s="6">
        <v>-0.50826109577400003</v>
      </c>
      <c r="C9422" s="6">
        <v>2.4931512378299998</v>
      </c>
      <c r="D9422">
        <v>-2.09521768285</v>
      </c>
      <c r="E9422">
        <v>2.2240111637800002</v>
      </c>
      <c r="F9422">
        <v>2.2633667750900002</v>
      </c>
      <c r="G9422" s="6">
        <v>0.82656953457100002</v>
      </c>
      <c r="H9422" s="6">
        <v>2.5717047538300002</v>
      </c>
      <c r="I9422" s="6">
        <v>1.1689645694899999</v>
      </c>
    </row>
    <row r="9423" spans="1:9" x14ac:dyDescent="0.25">
      <c r="A9423" s="6">
        <v>-2.7258832447299999</v>
      </c>
      <c r="B9423" s="6">
        <v>-2.98050230654</v>
      </c>
      <c r="C9423" s="6">
        <v>0.649060776427</v>
      </c>
      <c r="D9423">
        <v>-2.18364671905</v>
      </c>
      <c r="E9423">
        <v>0.83677768704099997</v>
      </c>
      <c r="F9423">
        <v>2.85608418209</v>
      </c>
      <c r="G9423" s="6">
        <v>5.2627036438400001</v>
      </c>
      <c r="H9423" s="6">
        <v>-2.2692197871599999</v>
      </c>
      <c r="I9423" s="6">
        <v>-1.4106798525899999</v>
      </c>
    </row>
    <row r="9424" spans="1:9" x14ac:dyDescent="0.25">
      <c r="A9424" s="6">
        <v>1.7537606080000001</v>
      </c>
      <c r="B9424" s="6">
        <v>-1.7933163783199999</v>
      </c>
      <c r="C9424" s="6">
        <v>-1.8391286891600001</v>
      </c>
      <c r="D9424">
        <v>2.5403645415899998</v>
      </c>
      <c r="E9424">
        <v>0.33243211820000002</v>
      </c>
      <c r="F9424">
        <v>2.07586451293</v>
      </c>
      <c r="G9424" s="6">
        <v>6.0007611387999997</v>
      </c>
      <c r="H9424" s="6">
        <v>-1.1201903581899999</v>
      </c>
      <c r="I9424" s="6">
        <v>0.61707582389899995</v>
      </c>
    </row>
    <row r="9425" spans="1:9" x14ac:dyDescent="0.25">
      <c r="A9425" s="6">
        <v>-1.94653801969</v>
      </c>
      <c r="B9425" s="6">
        <v>0.46675239087499998</v>
      </c>
      <c r="C9425" s="6">
        <v>-1.52844511159</v>
      </c>
      <c r="D9425">
        <v>-1.40556830639</v>
      </c>
      <c r="E9425">
        <v>0.62878082560699999</v>
      </c>
      <c r="F9425">
        <v>-2.6774705326000001</v>
      </c>
      <c r="G9425" s="6">
        <v>0.28963523570799998</v>
      </c>
      <c r="H9425" s="6">
        <v>-2.6568301459599999</v>
      </c>
      <c r="I9425" s="6">
        <v>0.62233044833499995</v>
      </c>
    </row>
    <row r="9426" spans="1:9" x14ac:dyDescent="0.25">
      <c r="A9426" s="6">
        <v>3.0080669021099999</v>
      </c>
      <c r="B9426" s="6">
        <v>-1.2470978828399999</v>
      </c>
      <c r="C9426" s="6">
        <v>0.50612251706400002</v>
      </c>
      <c r="D9426">
        <v>-2.8832670630899999</v>
      </c>
      <c r="E9426">
        <v>1.1646002156699999</v>
      </c>
      <c r="F9426">
        <v>-0.56967056357300005</v>
      </c>
      <c r="G9426" s="6">
        <v>1.0346818330800001</v>
      </c>
      <c r="H9426" s="6">
        <v>2.24767492948</v>
      </c>
      <c r="I9426" s="6">
        <v>1.42912365012</v>
      </c>
    </row>
    <row r="9427" spans="1:9" x14ac:dyDescent="0.25">
      <c r="A9427" s="6">
        <v>3.0995593214400001</v>
      </c>
      <c r="B9427" s="6">
        <v>-1.6705202858399999</v>
      </c>
      <c r="C9427" s="6">
        <v>0.46944179409699999</v>
      </c>
      <c r="D9427">
        <v>-2.42979558054</v>
      </c>
      <c r="E9427">
        <v>-3.08120226092</v>
      </c>
      <c r="F9427">
        <v>2.69435100823</v>
      </c>
      <c r="G9427" s="6">
        <v>0.44549671751699998</v>
      </c>
      <c r="H9427" s="6">
        <v>0.87784446972499997</v>
      </c>
      <c r="I9427" s="6">
        <v>-0.75452772431399995</v>
      </c>
    </row>
    <row r="9428" spans="1:9" x14ac:dyDescent="0.25">
      <c r="A9428" s="6">
        <v>-1.5318769779000001</v>
      </c>
      <c r="B9428" s="6">
        <v>1.4140825323699999</v>
      </c>
      <c r="C9428" s="6">
        <v>2.3009975949300001</v>
      </c>
      <c r="D9428">
        <v>-2.8910766744199998</v>
      </c>
      <c r="E9428">
        <v>1.17975415027</v>
      </c>
      <c r="F9428">
        <v>1.5988592935199999</v>
      </c>
      <c r="G9428" s="6">
        <v>0.44549671751699998</v>
      </c>
      <c r="H9428" s="6">
        <v>0.87784446972499997</v>
      </c>
      <c r="I9428" s="6">
        <v>-0.75452772431399995</v>
      </c>
    </row>
    <row r="9429" spans="1:9" x14ac:dyDescent="0.25">
      <c r="A9429" s="6">
        <v>2.9103243500499998</v>
      </c>
      <c r="B9429" s="6">
        <v>-1.1853877697299999</v>
      </c>
      <c r="C9429" s="6">
        <v>0.65295129619000003</v>
      </c>
      <c r="D9429">
        <v>-2.7259855318200001</v>
      </c>
      <c r="E9429">
        <v>-3.0605087314800001</v>
      </c>
      <c r="F9429">
        <v>0.84198878418199996</v>
      </c>
      <c r="G9429" s="6">
        <v>5.5307243680099996</v>
      </c>
      <c r="H9429" s="6">
        <v>-2.6932659213800001</v>
      </c>
      <c r="I9429" s="6">
        <v>-1.08148994246</v>
      </c>
    </row>
    <row r="9430" spans="1:9" x14ac:dyDescent="0.25">
      <c r="A9430" s="6">
        <v>-2.10780722268</v>
      </c>
      <c r="B9430" s="6">
        <v>2.2393989265999998</v>
      </c>
      <c r="C9430" s="6">
        <v>1.42642532424</v>
      </c>
      <c r="D9430">
        <v>2.4522566061400002</v>
      </c>
      <c r="E9430">
        <v>-0.66118657752499999</v>
      </c>
      <c r="F9430">
        <v>-0.74939700981000001</v>
      </c>
      <c r="G9430" s="6">
        <v>1.2787569458500001</v>
      </c>
      <c r="H9430" s="6">
        <v>1.8823859788799999</v>
      </c>
      <c r="I9430" s="6">
        <v>1.76515897168</v>
      </c>
    </row>
    <row r="9431" spans="1:9" x14ac:dyDescent="0.25">
      <c r="A9431" s="6">
        <v>-1.9189410865300001</v>
      </c>
      <c r="B9431" s="6">
        <v>2.0339420475200001</v>
      </c>
      <c r="C9431" s="6">
        <v>1.63977931317</v>
      </c>
      <c r="D9431">
        <v>2.4402165275000001</v>
      </c>
      <c r="E9431">
        <v>-2.7898797416900001</v>
      </c>
      <c r="F9431">
        <v>-0.72926449719700004</v>
      </c>
      <c r="G9431" s="6">
        <v>0.38189195210799998</v>
      </c>
      <c r="H9431" s="6">
        <v>-2.8784765451999998</v>
      </c>
      <c r="I9431" s="6">
        <v>0.69673447385200005</v>
      </c>
    </row>
    <row r="9432" spans="1:9" x14ac:dyDescent="0.25">
      <c r="A9432" s="6">
        <v>2.2462174557300001</v>
      </c>
      <c r="B9432" s="6">
        <v>-2.5109649710399999</v>
      </c>
      <c r="C9432" s="6">
        <v>-1.1633642151200001</v>
      </c>
      <c r="D9432">
        <v>-3.07158035999</v>
      </c>
      <c r="E9432">
        <v>2.49301836855</v>
      </c>
      <c r="F9432">
        <v>-1.3896389606899999</v>
      </c>
      <c r="G9432" s="6">
        <v>5.2044041634199996</v>
      </c>
      <c r="H9432" s="6">
        <v>-2.1811062789600002</v>
      </c>
      <c r="I9432" s="6">
        <v>-1.4870941336000001</v>
      </c>
    </row>
    <row r="9433" spans="1:9" x14ac:dyDescent="0.25">
      <c r="A9433" s="6">
        <v>1.6364577015999999</v>
      </c>
      <c r="B9433" s="6">
        <v>-1.6057497833000001</v>
      </c>
      <c r="C9433" s="6">
        <v>-2.0770541045300002</v>
      </c>
      <c r="D9433">
        <v>3.0511494505100001</v>
      </c>
      <c r="E9433">
        <v>-1.57258346406</v>
      </c>
      <c r="F9433">
        <v>2.3029980649000001</v>
      </c>
      <c r="G9433" s="6">
        <v>0.45054871186399997</v>
      </c>
      <c r="H9433" s="6">
        <v>0.87192659032599995</v>
      </c>
      <c r="I9433" s="6">
        <v>-0.75930818405</v>
      </c>
    </row>
    <row r="9434" spans="1:9" x14ac:dyDescent="0.25">
      <c r="A9434" s="6">
        <v>-1.3390637805100001</v>
      </c>
      <c r="B9434" s="6">
        <v>0.53401231548299999</v>
      </c>
      <c r="C9434" s="6">
        <v>-2.5849433992200002</v>
      </c>
      <c r="D9434">
        <v>-3.0443738968299998</v>
      </c>
      <c r="E9434">
        <v>-2.1258199972699998</v>
      </c>
      <c r="F9434">
        <v>2.0481043210199998</v>
      </c>
      <c r="G9434" s="6">
        <v>5.1158118866100004</v>
      </c>
      <c r="H9434" s="6">
        <v>-2.0484756734</v>
      </c>
      <c r="I9434" s="6">
        <v>-1.6069510625300001</v>
      </c>
    </row>
    <row r="9435" spans="1:9" x14ac:dyDescent="0.25">
      <c r="A9435" s="6">
        <v>2.9182648965500002</v>
      </c>
      <c r="B9435" s="6">
        <v>-1.2282360452900001</v>
      </c>
      <c r="C9435" s="6">
        <v>0.66351044742700005</v>
      </c>
      <c r="D9435">
        <v>1.3216428332400001</v>
      </c>
      <c r="E9435">
        <v>0.47458559012399998</v>
      </c>
      <c r="F9435">
        <v>1.7936512581599999</v>
      </c>
      <c r="G9435" s="6">
        <v>5.4812156780299999</v>
      </c>
      <c r="H9435" s="6">
        <v>-2.6115894365800001</v>
      </c>
      <c r="I9435" s="6">
        <v>-1.1396212157300001</v>
      </c>
    </row>
    <row r="9436" spans="1:9" x14ac:dyDescent="0.25">
      <c r="A9436" s="6">
        <v>-2.9840134356200001</v>
      </c>
      <c r="B9436" s="6">
        <v>-2.2339103214799998</v>
      </c>
      <c r="C9436" s="6">
        <v>0.55929979742000002</v>
      </c>
      <c r="D9436">
        <v>-1.84280334134</v>
      </c>
      <c r="E9436">
        <v>0.47528424102799999</v>
      </c>
      <c r="F9436">
        <v>-1.7669417383099999</v>
      </c>
      <c r="G9436" s="6">
        <v>1.00423981473</v>
      </c>
      <c r="H9436" s="6">
        <v>0.54205866039299999</v>
      </c>
      <c r="I9436" s="6">
        <v>-1.3897136339</v>
      </c>
    </row>
    <row r="9437" spans="1:9" x14ac:dyDescent="0.25">
      <c r="A9437" s="6">
        <v>2.9744530226200001</v>
      </c>
      <c r="B9437" s="6">
        <v>2.1469474653799998</v>
      </c>
      <c r="C9437" s="6">
        <v>-0.50736869464400003</v>
      </c>
      <c r="D9437">
        <v>1.8719519820199999</v>
      </c>
      <c r="E9437">
        <v>-0.497988335565</v>
      </c>
      <c r="F9437">
        <v>-1.2535642625500001</v>
      </c>
      <c r="G9437" s="6">
        <v>1.33668153451</v>
      </c>
      <c r="H9437" s="6">
        <v>0.50549501281599996</v>
      </c>
      <c r="I9437" s="6">
        <v>-1.85149492658</v>
      </c>
    </row>
    <row r="9438" spans="1:9" x14ac:dyDescent="0.25">
      <c r="A9438" s="6">
        <v>-1.3373699719600001</v>
      </c>
      <c r="B9438" s="6">
        <v>0.71282175161000005</v>
      </c>
      <c r="C9438" s="6">
        <v>-3.0052355523599998</v>
      </c>
      <c r="D9438">
        <v>2.1188255645399998</v>
      </c>
      <c r="E9438">
        <v>-0.53067439873800004</v>
      </c>
      <c r="F9438">
        <v>2.8613057989200001</v>
      </c>
      <c r="G9438" s="6">
        <v>0.85771612753399995</v>
      </c>
      <c r="H9438" s="6">
        <v>2.5217948314599998</v>
      </c>
      <c r="I9438" s="6">
        <v>1.20654496769</v>
      </c>
    </row>
    <row r="9439" spans="1:9" x14ac:dyDescent="0.25">
      <c r="A9439" s="6">
        <v>1.53569738247</v>
      </c>
      <c r="B9439" s="6">
        <v>-1.4069736432</v>
      </c>
      <c r="C9439" s="6">
        <v>-2.3118711974999999</v>
      </c>
      <c r="D9439">
        <v>-1.3160012561000001</v>
      </c>
      <c r="E9439">
        <v>0.80722447548800003</v>
      </c>
      <c r="F9439">
        <v>-0.97174310845900003</v>
      </c>
      <c r="G9439" s="6">
        <v>0.87024788170400003</v>
      </c>
      <c r="H9439" s="6">
        <v>2.5018849196100001</v>
      </c>
      <c r="I9439" s="6">
        <v>1.22179916493</v>
      </c>
    </row>
    <row r="9440" spans="1:9" x14ac:dyDescent="0.25">
      <c r="A9440" s="6">
        <v>-2.1293577615800001</v>
      </c>
      <c r="B9440" s="6">
        <v>2.1915925224400001</v>
      </c>
      <c r="C9440" s="6">
        <v>1.5218696061400001</v>
      </c>
      <c r="D9440">
        <v>-2.23132869747</v>
      </c>
      <c r="E9440">
        <v>-2.7862361656300001</v>
      </c>
      <c r="F9440">
        <v>2.09363550026</v>
      </c>
      <c r="G9440" s="6">
        <v>4.7017047418700004</v>
      </c>
      <c r="H9440" s="6">
        <v>-1.41288798986</v>
      </c>
      <c r="I9440" s="6">
        <v>-2.26663069074</v>
      </c>
    </row>
    <row r="9441" spans="1:9" x14ac:dyDescent="0.25">
      <c r="A9441" s="6">
        <v>-2.49429723604</v>
      </c>
      <c r="B9441" s="6">
        <v>2.8832541225499999</v>
      </c>
      <c r="C9441" s="6">
        <v>1.0485536525500001</v>
      </c>
      <c r="D9441">
        <v>-1.7329187296799999</v>
      </c>
      <c r="E9441">
        <v>1.1174723425699999</v>
      </c>
      <c r="F9441">
        <v>-2.5628968639299998</v>
      </c>
      <c r="G9441" s="6">
        <v>4.8432827123799997</v>
      </c>
      <c r="H9441" s="6">
        <v>-1.6386491748400001</v>
      </c>
      <c r="I9441" s="6">
        <v>-2.0144248630199999</v>
      </c>
    </row>
    <row r="9442" spans="1:9" x14ac:dyDescent="0.25">
      <c r="A9442" s="6">
        <v>-1.9395730545800001</v>
      </c>
      <c r="B9442" s="6">
        <v>0.56082054713700003</v>
      </c>
      <c r="C9442" s="6">
        <v>-1.7651665734399999</v>
      </c>
      <c r="D9442">
        <v>2.1048589800699999</v>
      </c>
      <c r="E9442">
        <v>-0.54025247119800002</v>
      </c>
      <c r="F9442">
        <v>1.2291874731200001</v>
      </c>
      <c r="G9442" s="6">
        <v>0.79867849111300004</v>
      </c>
      <c r="H9442" s="6">
        <v>2.61695881652</v>
      </c>
      <c r="I9442" s="6">
        <v>1.1357183226100001</v>
      </c>
    </row>
    <row r="9443" spans="1:9" x14ac:dyDescent="0.25">
      <c r="A9443" s="6">
        <v>-1.7734659032</v>
      </c>
      <c r="B9443" s="6">
        <v>0.487310139117</v>
      </c>
      <c r="C9443" s="6">
        <v>-1.87047982635</v>
      </c>
      <c r="D9443">
        <v>-2.1413849814199999</v>
      </c>
      <c r="E9443">
        <v>-1.2489096179300001</v>
      </c>
      <c r="F9443">
        <v>-1.3418429028700001</v>
      </c>
      <c r="G9443" s="6">
        <v>5.8507497113499998</v>
      </c>
      <c r="H9443" s="6">
        <v>2.9903517531100001</v>
      </c>
      <c r="I9443" s="6">
        <v>-0.74229135462999996</v>
      </c>
    </row>
    <row r="9444" spans="1:9" x14ac:dyDescent="0.25">
      <c r="A9444" s="6">
        <v>2.4148318509700002</v>
      </c>
      <c r="B9444" s="6">
        <v>-0.59604652428399996</v>
      </c>
      <c r="C9444" s="6">
        <v>1.09581870144</v>
      </c>
      <c r="D9444">
        <v>2.55928880997</v>
      </c>
      <c r="E9444">
        <v>2.4413953820000001</v>
      </c>
      <c r="F9444">
        <v>-2.29973278189</v>
      </c>
      <c r="G9444" s="6">
        <v>5.7339840252699998</v>
      </c>
      <c r="H9444" s="6">
        <v>-0.77145479377399995</v>
      </c>
      <c r="I9444" s="6">
        <v>0.85739081736199996</v>
      </c>
    </row>
    <row r="9445" spans="1:9" x14ac:dyDescent="0.25">
      <c r="A9445" s="6">
        <v>2.7961677821299999</v>
      </c>
      <c r="B9445" s="6">
        <v>-1.0524219476700001</v>
      </c>
      <c r="C9445" s="6">
        <v>0.73352894973500005</v>
      </c>
      <c r="D9445">
        <v>2.2783344418499998</v>
      </c>
      <c r="E9445">
        <v>-2.5068151487399999</v>
      </c>
      <c r="F9445">
        <v>-1.6546893626100001</v>
      </c>
      <c r="G9445" s="6">
        <v>5.0178826379700003E-2</v>
      </c>
      <c r="H9445" s="6">
        <v>1.67550922936</v>
      </c>
      <c r="I9445" s="6">
        <v>-0.50924678955400005</v>
      </c>
    </row>
    <row r="9446" spans="1:9" x14ac:dyDescent="0.25">
      <c r="A9446" s="6">
        <v>-2.3726949265899999</v>
      </c>
      <c r="B9446" s="6">
        <v>2.58098376975</v>
      </c>
      <c r="C9446" s="6">
        <v>1.1577589423600001</v>
      </c>
      <c r="D9446">
        <v>2.1244989460600001</v>
      </c>
      <c r="E9446">
        <v>-0.54068668215500004</v>
      </c>
      <c r="F9446">
        <v>-0.94298897614999999</v>
      </c>
      <c r="G9446" s="6">
        <v>1.22365220485</v>
      </c>
      <c r="H9446" s="6">
        <v>0.508720186633</v>
      </c>
      <c r="I9446" s="6">
        <v>-1.6857286735300001</v>
      </c>
    </row>
    <row r="9447" spans="1:9" x14ac:dyDescent="0.25">
      <c r="A9447" s="6">
        <v>1.9178007505900001</v>
      </c>
      <c r="B9447" s="6">
        <v>-0.56891143501300001</v>
      </c>
      <c r="C9447" s="6">
        <v>1.7825123682199999</v>
      </c>
      <c r="D9447">
        <v>-3.0771537226799999</v>
      </c>
      <c r="E9447">
        <v>-0.82699529857599996</v>
      </c>
      <c r="F9447">
        <v>-0.66187934186399999</v>
      </c>
      <c r="G9447" s="6">
        <v>1.2020058526699999</v>
      </c>
      <c r="H9447" s="6">
        <v>1.9968420891100001</v>
      </c>
      <c r="I9447" s="6">
        <v>1.6551651415499999</v>
      </c>
    </row>
    <row r="9448" spans="1:9" x14ac:dyDescent="0.25">
      <c r="A9448" s="6">
        <v>3.08331070852</v>
      </c>
      <c r="B9448" s="6">
        <v>-1.6860937462300001</v>
      </c>
      <c r="C9448" s="6">
        <v>0.53563007880900004</v>
      </c>
      <c r="D9448">
        <v>-2.9156684668300001</v>
      </c>
      <c r="E9448">
        <v>1.2373817604099999</v>
      </c>
      <c r="F9448">
        <v>0.342736839046</v>
      </c>
      <c r="G9448" s="6">
        <v>5.9137085066699999</v>
      </c>
      <c r="H9448" s="6">
        <v>-0.97759718244100002</v>
      </c>
      <c r="I9448" s="6">
        <v>0.686017940489</v>
      </c>
    </row>
    <row r="9449" spans="1:9" x14ac:dyDescent="0.25">
      <c r="A9449" s="6">
        <v>-1.81022571932</v>
      </c>
      <c r="B9449" s="6">
        <v>1.82113678763</v>
      </c>
      <c r="C9449" s="6">
        <v>1.79153710521</v>
      </c>
      <c r="D9449">
        <v>-2.6503036071800001</v>
      </c>
      <c r="E9449">
        <v>-0.28594290213000001</v>
      </c>
      <c r="F9449">
        <v>0.31455697305800001</v>
      </c>
      <c r="G9449" s="6">
        <v>0.89116969298600002</v>
      </c>
      <c r="H9449" s="6">
        <v>2.4688475568300001</v>
      </c>
      <c r="I9449" s="6">
        <v>1.2474365574499999</v>
      </c>
    </row>
    <row r="9450" spans="1:9" x14ac:dyDescent="0.25">
      <c r="A9450" s="6">
        <v>2.7363728570000001</v>
      </c>
      <c r="B9450" s="6">
        <v>2.9795726562999998</v>
      </c>
      <c r="C9450" s="6">
        <v>-0.77956731911800003</v>
      </c>
      <c r="D9450">
        <v>-1.34561353515</v>
      </c>
      <c r="E9450">
        <v>1.8419607517200001</v>
      </c>
      <c r="F9450">
        <v>2.2519897916199998</v>
      </c>
      <c r="G9450" s="6">
        <v>0.189072719906</v>
      </c>
      <c r="H9450" s="6">
        <v>1.31259503498</v>
      </c>
      <c r="I9450" s="6">
        <v>-0.55808947806599996</v>
      </c>
    </row>
    <row r="9451" spans="1:9" x14ac:dyDescent="0.25">
      <c r="A9451" s="6">
        <v>2.9272785678600002</v>
      </c>
      <c r="B9451" s="6">
        <v>-1.3519981168799999</v>
      </c>
      <c r="C9451" s="6">
        <v>0.66650484680800004</v>
      </c>
      <c r="D9451">
        <v>2.7057736167100002</v>
      </c>
      <c r="E9451">
        <v>-0.88855199864599999</v>
      </c>
      <c r="F9451">
        <v>-3.0503719132699998</v>
      </c>
      <c r="G9451" s="6">
        <v>0.31130787140499999</v>
      </c>
      <c r="H9451" s="6">
        <v>1.06917772985</v>
      </c>
      <c r="I9451" s="6">
        <v>-0.63865096210399996</v>
      </c>
    </row>
    <row r="9452" spans="1:9" x14ac:dyDescent="0.25">
      <c r="A9452" s="6">
        <v>-2.6519643130500001</v>
      </c>
      <c r="B9452" s="6">
        <v>0.86654013153599996</v>
      </c>
      <c r="C9452" s="6">
        <v>-0.84528321060900002</v>
      </c>
      <c r="D9452">
        <v>-1.4327494218900001</v>
      </c>
      <c r="E9452">
        <v>1.08389124763</v>
      </c>
      <c r="F9452">
        <v>2.66212263705</v>
      </c>
      <c r="G9452" s="6">
        <v>5.9634500431499999</v>
      </c>
      <c r="H9452" s="6">
        <v>-1.05500888851</v>
      </c>
      <c r="I9452" s="6">
        <v>0.64520252498300001</v>
      </c>
    </row>
    <row r="9453" spans="1:9" x14ac:dyDescent="0.25">
      <c r="A9453" s="6">
        <v>-2.8982964902799999</v>
      </c>
      <c r="B9453" s="6">
        <v>-2.54354504378</v>
      </c>
      <c r="C9453" s="6">
        <v>0.69078637775899998</v>
      </c>
      <c r="D9453">
        <v>3.0796833756200002</v>
      </c>
      <c r="E9453">
        <v>-1.6585219304700001</v>
      </c>
      <c r="F9453">
        <v>-1.41468330932</v>
      </c>
      <c r="G9453" s="6">
        <v>5.92821236126</v>
      </c>
      <c r="H9453" s="6">
        <v>-0.99910476092800005</v>
      </c>
      <c r="I9453" s="6">
        <v>0.67375580892700004</v>
      </c>
    </row>
    <row r="9454" spans="1:9" x14ac:dyDescent="0.25">
      <c r="A9454" s="6">
        <v>-1.7333454867</v>
      </c>
      <c r="B9454" s="6">
        <v>0.58091219475199996</v>
      </c>
      <c r="C9454" s="6">
        <v>-2.1268307867199998</v>
      </c>
      <c r="D9454">
        <v>3.0443019755299998</v>
      </c>
      <c r="E9454">
        <v>-3.0335654427500001</v>
      </c>
      <c r="F9454">
        <v>-1.63207495266</v>
      </c>
      <c r="G9454" s="6">
        <v>0.63101935046799995</v>
      </c>
      <c r="H9454" s="6">
        <v>0.70646544469799999</v>
      </c>
      <c r="I9454" s="6">
        <v>-0.94451016876500005</v>
      </c>
    </row>
    <row r="9455" spans="1:9" x14ac:dyDescent="0.25">
      <c r="A9455" s="6">
        <v>2.9206009074099999</v>
      </c>
      <c r="B9455" s="6">
        <v>2.48316925577</v>
      </c>
      <c r="C9455" s="6">
        <v>-0.47938322605200001</v>
      </c>
      <c r="D9455">
        <v>-1.8457811500500001</v>
      </c>
      <c r="E9455">
        <v>0.49863753927299997</v>
      </c>
      <c r="F9455">
        <v>-2.39663227532</v>
      </c>
      <c r="G9455" s="6">
        <v>0.38198457859700002</v>
      </c>
      <c r="H9455" s="6">
        <v>0.95972043031400001</v>
      </c>
      <c r="I9455" s="6">
        <v>-0.69681516848400005</v>
      </c>
    </row>
    <row r="9456" spans="1:9" x14ac:dyDescent="0.25">
      <c r="A9456" s="6">
        <v>2.8177184880600001</v>
      </c>
      <c r="B9456" s="6">
        <v>2.7878120439599998</v>
      </c>
      <c r="C9456" s="6">
        <v>-0.62666078603700004</v>
      </c>
      <c r="D9456">
        <v>2.7282969064299998</v>
      </c>
      <c r="E9456">
        <v>2.93795621781</v>
      </c>
      <c r="F9456">
        <v>-0.687536325876</v>
      </c>
      <c r="G9456" s="6">
        <v>1.18607791418</v>
      </c>
      <c r="H9456" s="6">
        <v>2.0205824962799999</v>
      </c>
      <c r="I9456" s="6">
        <v>1.6328889981400001</v>
      </c>
    </row>
    <row r="9457" spans="1:9" x14ac:dyDescent="0.25">
      <c r="A9457" s="6">
        <v>1.4463461909099999</v>
      </c>
      <c r="B9457" s="6">
        <v>-0.96719969984700005</v>
      </c>
      <c r="C9457" s="6">
        <v>-3.0213787499799998</v>
      </c>
      <c r="D9457">
        <v>-2.2661859669900002</v>
      </c>
      <c r="E9457">
        <v>0.113943437572</v>
      </c>
      <c r="F9457">
        <v>-0.75310726167700004</v>
      </c>
      <c r="G9457" s="6">
        <v>1.2905419515800001</v>
      </c>
      <c r="H9457" s="6">
        <v>0.50565207302399995</v>
      </c>
      <c r="I9457" s="6">
        <v>-1.7824734022299999</v>
      </c>
    </row>
    <row r="9458" spans="1:9" x14ac:dyDescent="0.25">
      <c r="A9458" s="6">
        <v>2.86150496585</v>
      </c>
      <c r="B9458" s="6">
        <v>-1.2287465425399999</v>
      </c>
      <c r="C9458" s="6">
        <v>0.60070051840600003</v>
      </c>
      <c r="D9458">
        <v>-1.61823064328</v>
      </c>
      <c r="E9458">
        <v>-0.98355953399700002</v>
      </c>
      <c r="F9458">
        <v>-1.6310416757899999</v>
      </c>
      <c r="G9458" s="6">
        <v>1.2905419515800001</v>
      </c>
      <c r="H9458" s="6">
        <v>0.50565207302399995</v>
      </c>
      <c r="I9458" s="6">
        <v>-1.7824734022299999</v>
      </c>
    </row>
    <row r="9459" spans="1:9" x14ac:dyDescent="0.25">
      <c r="A9459" s="6">
        <v>-2.0095775814999999</v>
      </c>
      <c r="B9459" s="6">
        <v>0.523846287262</v>
      </c>
      <c r="C9459" s="6">
        <v>-1.6481386446599999</v>
      </c>
      <c r="D9459">
        <v>-1.32679432457</v>
      </c>
      <c r="E9459">
        <v>0.87604966461300005</v>
      </c>
      <c r="F9459">
        <v>2.5765847812999998</v>
      </c>
      <c r="G9459" s="6">
        <v>1.09146597556</v>
      </c>
      <c r="H9459" s="6">
        <v>2.1620399907099999</v>
      </c>
      <c r="I9459" s="6">
        <v>1.5039689516999999</v>
      </c>
    </row>
    <row r="9460" spans="1:9" x14ac:dyDescent="0.25">
      <c r="A9460" s="6">
        <v>1.5793716475599999</v>
      </c>
      <c r="B9460" s="6">
        <v>-0.61745946149999997</v>
      </c>
      <c r="C9460" s="6">
        <v>2.4028110226999999</v>
      </c>
      <c r="D9460">
        <v>-2.25038898134</v>
      </c>
      <c r="E9460">
        <v>-1.13102153925</v>
      </c>
      <c r="F9460">
        <v>-1.42711376674</v>
      </c>
      <c r="G9460" s="6">
        <v>5.2002351338299997</v>
      </c>
      <c r="H9460" s="6">
        <v>-0.52587384322700004</v>
      </c>
      <c r="I9460" s="6">
        <v>1.49263016995</v>
      </c>
    </row>
    <row r="9461" spans="1:9" x14ac:dyDescent="0.25">
      <c r="A9461" s="6">
        <v>2.27158490904</v>
      </c>
      <c r="B9461" s="6">
        <v>-2.5317187994800001</v>
      </c>
      <c r="C9461" s="6">
        <v>-1.1693092353500001</v>
      </c>
      <c r="D9461">
        <v>1.75104289898</v>
      </c>
      <c r="E9461">
        <v>-0.51809897722999998</v>
      </c>
      <c r="F9461">
        <v>-2.4824001652400001</v>
      </c>
      <c r="G9461" s="6">
        <v>4.87324630055</v>
      </c>
      <c r="H9461" s="6">
        <v>-1.6846307335799999</v>
      </c>
      <c r="I9461" s="6">
        <v>-1.96573677636</v>
      </c>
    </row>
    <row r="9462" spans="1:9" x14ac:dyDescent="0.25">
      <c r="A9462" s="6">
        <v>2.3547686412200002</v>
      </c>
      <c r="B9462" s="6">
        <v>-0.63173926652000001</v>
      </c>
      <c r="C9462" s="6">
        <v>1.1327121255699999</v>
      </c>
      <c r="D9462">
        <v>3.0347305050200002</v>
      </c>
      <c r="E9462">
        <v>2.3287259192200001</v>
      </c>
      <c r="F9462">
        <v>2.9485835281299999</v>
      </c>
      <c r="G9462" s="6">
        <v>4.7757371855699997</v>
      </c>
      <c r="H9462" s="6">
        <v>-0.52094718095400006</v>
      </c>
      <c r="I9462" s="6">
        <v>2.1294455174000002</v>
      </c>
    </row>
    <row r="9463" spans="1:9" x14ac:dyDescent="0.25">
      <c r="A9463" s="6">
        <v>-3.0742006758199998</v>
      </c>
      <c r="B9463" s="6">
        <v>1.69119735606</v>
      </c>
      <c r="C9463" s="6">
        <v>-0.47510373290699998</v>
      </c>
      <c r="D9463">
        <v>-2.5802917505299998</v>
      </c>
      <c r="E9463">
        <v>0.75528015665199999</v>
      </c>
      <c r="F9463">
        <v>-2.8969371018399999</v>
      </c>
      <c r="G9463" s="6">
        <v>4.6863036139799998</v>
      </c>
      <c r="H9463" s="6">
        <v>-1.38703173869</v>
      </c>
      <c r="I9463" s="6">
        <v>-2.2971173011500001</v>
      </c>
    </row>
    <row r="9464" spans="1:9" x14ac:dyDescent="0.25">
      <c r="A9464" s="6">
        <v>2.0155614389499998</v>
      </c>
      <c r="B9464" s="6">
        <v>-0.499492719664</v>
      </c>
      <c r="C9464" s="6">
        <v>1.51051828946</v>
      </c>
      <c r="D9464">
        <v>-2.8200559572800001</v>
      </c>
      <c r="E9464">
        <v>-2.8252324291000002</v>
      </c>
      <c r="F9464">
        <v>-3.0437057351800001</v>
      </c>
      <c r="G9464" s="6">
        <v>5.2506081301399998</v>
      </c>
      <c r="H9464" s="6">
        <v>-2.2508644850900001</v>
      </c>
      <c r="I9464" s="6">
        <v>-1.4263833017100001</v>
      </c>
    </row>
    <row r="9465" spans="1:9" x14ac:dyDescent="0.25">
      <c r="A9465" s="6">
        <v>-2.9068353936000002</v>
      </c>
      <c r="B9465" s="6">
        <v>-2.6034455731300001</v>
      </c>
      <c r="C9465" s="6">
        <v>0.63583677031499997</v>
      </c>
      <c r="D9465">
        <v>-1.41639765052</v>
      </c>
      <c r="E9465">
        <v>0.60443678690699998</v>
      </c>
      <c r="F9465">
        <v>-0.15248114900400001</v>
      </c>
      <c r="G9465" s="6">
        <v>0.435620713622</v>
      </c>
      <c r="H9465" s="6">
        <v>-2.9971971323000002</v>
      </c>
      <c r="I9465" s="6">
        <v>0.74525877051599998</v>
      </c>
    </row>
    <row r="9466" spans="1:9" x14ac:dyDescent="0.25">
      <c r="A9466" s="6">
        <v>-2.4746672511000001</v>
      </c>
      <c r="B9466" s="6">
        <v>0.73107662156200004</v>
      </c>
      <c r="C9466" s="6">
        <v>-1.08282593711</v>
      </c>
      <c r="D9466">
        <v>2.8830668942000002</v>
      </c>
      <c r="E9466">
        <v>-0.83242306060299998</v>
      </c>
      <c r="F9466">
        <v>2.8239514474999998</v>
      </c>
      <c r="G9466" s="6">
        <v>1.5913067821</v>
      </c>
      <c r="H9466" s="6">
        <v>0.54082964352399998</v>
      </c>
      <c r="I9466" s="6">
        <v>-2.2859898413000002</v>
      </c>
    </row>
    <row r="9467" spans="1:9" x14ac:dyDescent="0.25">
      <c r="A9467" s="6">
        <v>-2.2794510319599999</v>
      </c>
      <c r="B9467" s="6">
        <v>0.65371596518099995</v>
      </c>
      <c r="C9467" s="6">
        <v>-1.32551500305</v>
      </c>
      <c r="D9467">
        <v>1.32843795707</v>
      </c>
      <c r="E9467">
        <v>-0.78818325928800004</v>
      </c>
      <c r="F9467">
        <v>0.96968368302999997</v>
      </c>
      <c r="G9467" s="6">
        <v>0.220023037181</v>
      </c>
      <c r="H9467" s="6">
        <v>1.2440121183499999</v>
      </c>
      <c r="I9467" s="6">
        <v>-0.57565000006900002</v>
      </c>
    </row>
    <row r="9468" spans="1:9" x14ac:dyDescent="0.25">
      <c r="A9468" s="6">
        <v>-1.6188623198800001</v>
      </c>
      <c r="B9468" s="6">
        <v>1.4837146487899999</v>
      </c>
      <c r="C9468" s="6">
        <v>2.1614889060600002</v>
      </c>
      <c r="D9468">
        <v>-1.82560211339</v>
      </c>
      <c r="E9468">
        <v>-0.97484862691100005</v>
      </c>
      <c r="F9468">
        <v>-0.342243129127</v>
      </c>
      <c r="G9468" s="6">
        <v>5.6228235852099999</v>
      </c>
      <c r="H9468" s="6">
        <v>-2.8512384658099998</v>
      </c>
      <c r="I9468" s="6">
        <v>-0.97682615954800001</v>
      </c>
    </row>
    <row r="9469" spans="1:9" x14ac:dyDescent="0.25">
      <c r="A9469" s="6">
        <v>1.7312792512599999</v>
      </c>
      <c r="B9469" s="6">
        <v>-1.76021810874</v>
      </c>
      <c r="C9469" s="6">
        <v>-1.8254491290299999</v>
      </c>
      <c r="D9469">
        <v>-1.4279740323900001</v>
      </c>
      <c r="E9469">
        <v>-2.7848494207100001</v>
      </c>
      <c r="F9469">
        <v>0.80428407499300003</v>
      </c>
      <c r="G9469" s="6">
        <v>0.86368854169700005</v>
      </c>
      <c r="H9469" s="6">
        <v>2.5122944058200001</v>
      </c>
      <c r="I9469" s="6">
        <v>1.2138053009400001</v>
      </c>
    </row>
    <row r="9470" spans="1:9" x14ac:dyDescent="0.25">
      <c r="A9470" s="6">
        <v>-2.1951518398499998</v>
      </c>
      <c r="B9470" s="6">
        <v>0.65009598655599998</v>
      </c>
      <c r="C9470" s="6">
        <v>-1.40436333256</v>
      </c>
      <c r="D9470">
        <v>1.76102458922</v>
      </c>
      <c r="E9470">
        <v>-1.14860337252</v>
      </c>
      <c r="F9470">
        <v>-2.4967857736500001</v>
      </c>
      <c r="G9470" s="6">
        <v>5.5965798221699998</v>
      </c>
      <c r="H9470" s="6">
        <v>-2.8053201402200001</v>
      </c>
      <c r="I9470" s="6">
        <v>-1.0061661231300001</v>
      </c>
    </row>
    <row r="9471" spans="1:9" x14ac:dyDescent="0.25">
      <c r="A9471" s="6">
        <v>2.6168926192300002</v>
      </c>
      <c r="B9471" s="6">
        <v>3.1414444513799999</v>
      </c>
      <c r="C9471" s="6">
        <v>-0.73983817639000005</v>
      </c>
      <c r="D9471">
        <v>1.3285184993600001</v>
      </c>
      <c r="E9471">
        <v>-0.80185975214399996</v>
      </c>
      <c r="F9471">
        <v>-1.4922554187699999</v>
      </c>
      <c r="G9471" s="6">
        <v>4.9783439403600003</v>
      </c>
      <c r="H9471" s="6">
        <v>-0.50542842090700002</v>
      </c>
      <c r="I9471" s="6">
        <v>1.80364868743</v>
      </c>
    </row>
    <row r="9472" spans="1:9" x14ac:dyDescent="0.25">
      <c r="A9472" s="6">
        <v>-2.0088525583200001</v>
      </c>
      <c r="B9472" s="6">
        <v>2.0583810544399999</v>
      </c>
      <c r="C9472" s="6">
        <v>1.68037422551</v>
      </c>
      <c r="D9472">
        <v>3.0341346387599999</v>
      </c>
      <c r="E9472">
        <v>1.1402842816600001</v>
      </c>
      <c r="F9472">
        <v>-2.11691913735</v>
      </c>
      <c r="G9472" s="6">
        <v>0.242518493684</v>
      </c>
      <c r="H9472" s="6">
        <v>1.19717087709</v>
      </c>
      <c r="I9472" s="6">
        <v>-0.589705729736</v>
      </c>
    </row>
    <row r="9473" spans="1:9" x14ac:dyDescent="0.25">
      <c r="A9473" s="6">
        <v>2.7304233563100002</v>
      </c>
      <c r="B9473" s="6">
        <v>-0.820274983683</v>
      </c>
      <c r="C9473" s="6">
        <v>0.75426684942400002</v>
      </c>
      <c r="D9473">
        <v>-1.3168358982799999</v>
      </c>
      <c r="E9473">
        <v>0.74081017845599995</v>
      </c>
      <c r="F9473">
        <v>-5.0691946492799997E-2</v>
      </c>
      <c r="G9473" s="6">
        <v>1.2396233182700001</v>
      </c>
      <c r="H9473" s="6">
        <v>0.50768870105599995</v>
      </c>
      <c r="I9473" s="6">
        <v>-1.70850235164</v>
      </c>
    </row>
    <row r="9474" spans="1:9" x14ac:dyDescent="0.25">
      <c r="A9474" s="6">
        <v>-2.9683392801699999</v>
      </c>
      <c r="B9474" s="6">
        <v>1.3527607373799999</v>
      </c>
      <c r="C9474" s="6">
        <v>-0.61641794572700004</v>
      </c>
      <c r="D9474">
        <v>2.94440692508</v>
      </c>
      <c r="E9474">
        <v>2.41252832749</v>
      </c>
      <c r="F9474">
        <v>6.70877713544E-2</v>
      </c>
      <c r="G9474" s="6">
        <v>0.77946194435000005</v>
      </c>
      <c r="H9474" s="6">
        <v>0.61992174467899996</v>
      </c>
      <c r="I9474" s="6">
        <v>-1.1130386449</v>
      </c>
    </row>
    <row r="9475" spans="1:9" x14ac:dyDescent="0.25">
      <c r="A9475" s="6">
        <v>-2.3192738037799998</v>
      </c>
      <c r="B9475" s="6">
        <v>0.52353915167700005</v>
      </c>
      <c r="C9475" s="6">
        <v>-1.1665610064</v>
      </c>
      <c r="D9475">
        <v>2.0933791523999998</v>
      </c>
      <c r="E9475">
        <v>-0.52750442565400002</v>
      </c>
      <c r="F9475">
        <v>1.71523181869</v>
      </c>
      <c r="G9475" s="6">
        <v>5.9276050383700003</v>
      </c>
      <c r="H9475" s="6">
        <v>-0.99818706026500004</v>
      </c>
      <c r="I9475" s="6">
        <v>0.67426353770400005</v>
      </c>
    </row>
    <row r="9476" spans="1:9" x14ac:dyDescent="0.25">
      <c r="A9476" s="6">
        <v>-1.3516056696600001</v>
      </c>
      <c r="B9476" s="6">
        <v>0.86913186839400003</v>
      </c>
      <c r="C9476" s="6">
        <v>3.0645478134499999</v>
      </c>
      <c r="D9476">
        <v>2.4736572739199998</v>
      </c>
      <c r="E9476">
        <v>-1.3699102721500001</v>
      </c>
      <c r="F9476">
        <v>-2.4458788359199999</v>
      </c>
      <c r="G9476" s="6">
        <v>4.7925981974700003</v>
      </c>
      <c r="H9476" s="6">
        <v>-1.55973796941</v>
      </c>
      <c r="I9476" s="6">
        <v>-2.0999641286099999</v>
      </c>
    </row>
    <row r="9477" spans="1:9" x14ac:dyDescent="0.25">
      <c r="A9477" s="6">
        <v>-1.69546889712</v>
      </c>
      <c r="B9477" s="6">
        <v>1.71069893042</v>
      </c>
      <c r="C9477" s="6">
        <v>1.92050994132</v>
      </c>
      <c r="D9477">
        <v>-1.9076928761800001</v>
      </c>
      <c r="E9477">
        <v>0.50287758867300003</v>
      </c>
      <c r="F9477">
        <v>-1.13142539021</v>
      </c>
      <c r="G9477" s="6">
        <v>4.61096189473</v>
      </c>
      <c r="H9477" s="6">
        <v>-1.2539846455699999</v>
      </c>
      <c r="I9477" s="6">
        <v>-2.4604915893200001</v>
      </c>
    </row>
    <row r="9478" spans="1:9" x14ac:dyDescent="0.25">
      <c r="A9478" s="6">
        <v>-2.7784162216600001</v>
      </c>
      <c r="B9478" s="6">
        <v>-2.85200078519</v>
      </c>
      <c r="C9478" s="6">
        <v>0.71683424347299995</v>
      </c>
      <c r="D9478">
        <v>1.32054282044</v>
      </c>
      <c r="E9478">
        <v>-1.8678612747400001</v>
      </c>
      <c r="F9478">
        <v>-2.0848567493200001</v>
      </c>
      <c r="G9478" s="6">
        <v>0.35700360601499997</v>
      </c>
      <c r="H9478" s="6">
        <v>0.99604222987299995</v>
      </c>
      <c r="I9478" s="6">
        <v>-0.67545545171099997</v>
      </c>
    </row>
    <row r="9479" spans="1:9" x14ac:dyDescent="0.25">
      <c r="A9479" s="6">
        <v>2.5256990269099999</v>
      </c>
      <c r="B9479" s="6">
        <v>-2.9300798271900002</v>
      </c>
      <c r="C9479" s="6">
        <v>-0.92067199976500003</v>
      </c>
      <c r="D9479">
        <v>-1.3258326219700001</v>
      </c>
      <c r="E9479">
        <v>0.87957667254299998</v>
      </c>
      <c r="F9479">
        <v>0.61739415581699997</v>
      </c>
      <c r="G9479" s="6">
        <v>5.8549255263499997</v>
      </c>
      <c r="H9479" s="6">
        <v>-0.89866832489299997</v>
      </c>
      <c r="I9479" s="6">
        <v>0.73841744790300001</v>
      </c>
    </row>
    <row r="9480" spans="1:9" x14ac:dyDescent="0.25">
      <c r="A9480" s="6">
        <v>2.2642022964800002</v>
      </c>
      <c r="B9480" s="6">
        <v>-2.5045756305500002</v>
      </c>
      <c r="C9480" s="6">
        <v>-1.17274062087</v>
      </c>
      <c r="D9480">
        <v>-1.7124652578499999</v>
      </c>
      <c r="E9480">
        <v>1.65336350071</v>
      </c>
      <c r="F9480">
        <v>-2.0537230522700001</v>
      </c>
      <c r="G9480" s="6">
        <v>0.54983630578300002</v>
      </c>
      <c r="H9480" s="6">
        <v>3.0544364331999998</v>
      </c>
      <c r="I9480" s="6">
        <v>0.85804856259899998</v>
      </c>
    </row>
    <row r="9481" spans="1:9" x14ac:dyDescent="0.25">
      <c r="A9481" s="6">
        <v>-1.84897280711</v>
      </c>
      <c r="B9481" s="6">
        <v>1.8247597225400001</v>
      </c>
      <c r="C9481" s="6">
        <v>1.7762720453600001</v>
      </c>
      <c r="D9481">
        <v>1.33218645505</v>
      </c>
      <c r="E9481">
        <v>-0.87655843155199997</v>
      </c>
      <c r="F9481">
        <v>-1.4921823843599999</v>
      </c>
      <c r="G9481" s="6">
        <v>0.54983630578300002</v>
      </c>
      <c r="H9481" s="6">
        <v>3.0544364331999998</v>
      </c>
      <c r="I9481" s="6">
        <v>0.85804856259899998</v>
      </c>
    </row>
    <row r="9482" spans="1:9" x14ac:dyDescent="0.25">
      <c r="A9482" s="6">
        <v>2.5020383983999999</v>
      </c>
      <c r="B9482" s="6">
        <v>-2.8720899787900001</v>
      </c>
      <c r="C9482" s="6">
        <v>-1.05741062601</v>
      </c>
      <c r="D9482">
        <v>2.8579374025500002</v>
      </c>
      <c r="E9482">
        <v>-1.1341034219899999</v>
      </c>
      <c r="F9482">
        <v>1.3329809713</v>
      </c>
      <c r="G9482" s="6">
        <v>2.65048076424E-2</v>
      </c>
      <c r="H9482" s="6">
        <v>-1.90344173616</v>
      </c>
      <c r="I9482" s="6">
        <v>0.506447694447</v>
      </c>
    </row>
    <row r="9483" spans="1:9" x14ac:dyDescent="0.25">
      <c r="A9483" s="6">
        <v>2.29256273867</v>
      </c>
      <c r="B9483" s="6">
        <v>-2.4358237489499999</v>
      </c>
      <c r="C9483" s="6">
        <v>-1.2604607718500001</v>
      </c>
      <c r="D9483">
        <v>2.3164760687000001</v>
      </c>
      <c r="E9483">
        <v>-0.60014351759700002</v>
      </c>
      <c r="F9483">
        <v>1.7556869345199999</v>
      </c>
      <c r="G9483" s="6">
        <v>1.3922642430800001</v>
      </c>
      <c r="H9483" s="6">
        <v>1.71156940951</v>
      </c>
      <c r="I9483" s="6">
        <v>1.93758785378</v>
      </c>
    </row>
    <row r="9484" spans="1:9" x14ac:dyDescent="0.25">
      <c r="A9484" s="6">
        <v>1.45824170655</v>
      </c>
      <c r="B9484" s="6">
        <v>-1.1489900346599999</v>
      </c>
      <c r="C9484" s="6">
        <v>-2.6682147865800001</v>
      </c>
      <c r="D9484">
        <v>1.3471019709700001</v>
      </c>
      <c r="E9484">
        <v>-0.67021644145000003</v>
      </c>
      <c r="F9484">
        <v>2.8405693370599998</v>
      </c>
      <c r="G9484" s="6">
        <v>0.40925537031999998</v>
      </c>
      <c r="H9484" s="6">
        <v>-2.9398181730299999</v>
      </c>
      <c r="I9484" s="6">
        <v>0.72103013171800001</v>
      </c>
    </row>
    <row r="9485" spans="1:9" x14ac:dyDescent="0.25">
      <c r="A9485" s="6">
        <v>-2.1031507871900001</v>
      </c>
      <c r="B9485" s="6">
        <v>2.3150027694199999</v>
      </c>
      <c r="C9485" s="6">
        <v>1.3309882632700001</v>
      </c>
      <c r="D9485">
        <v>-3.0579983634899999</v>
      </c>
      <c r="E9485">
        <v>-2.8680931318699998</v>
      </c>
      <c r="F9485">
        <v>1.3077179936600001</v>
      </c>
      <c r="G9485" s="6">
        <v>5.3908613227300002</v>
      </c>
      <c r="H9485" s="6">
        <v>-2.4670318836099998</v>
      </c>
      <c r="I9485" s="6">
        <v>-1.2488572180399999</v>
      </c>
    </row>
    <row r="9486" spans="1:9" x14ac:dyDescent="0.25">
      <c r="A9486" s="6">
        <v>2.4633318530300001</v>
      </c>
      <c r="B9486" s="6">
        <v>-0.60302044857500003</v>
      </c>
      <c r="C9486" s="6">
        <v>0.98255336047099995</v>
      </c>
      <c r="D9486">
        <v>3.0836431862000002</v>
      </c>
      <c r="E9486">
        <v>-0.48048667741099998</v>
      </c>
      <c r="F9486">
        <v>-0.67817342340599995</v>
      </c>
      <c r="G9486" s="6">
        <v>1.4334495036799999</v>
      </c>
      <c r="H9486" s="6">
        <v>1.6485886057600001</v>
      </c>
      <c r="I9486" s="6">
        <v>2.0038305535299998</v>
      </c>
    </row>
    <row r="9487" spans="1:9" x14ac:dyDescent="0.25">
      <c r="A9487" s="6">
        <v>1.8948017264599999</v>
      </c>
      <c r="B9487" s="6">
        <v>-0.52340387217600004</v>
      </c>
      <c r="C9487" s="6">
        <v>1.7836697319599999</v>
      </c>
      <c r="D9487">
        <v>2.9458886960199999</v>
      </c>
      <c r="E9487">
        <v>-1.2821823369100001</v>
      </c>
      <c r="F9487">
        <v>-1.83945649885</v>
      </c>
      <c r="G9487" s="6">
        <v>4.8668034520600001</v>
      </c>
      <c r="H9487" s="6">
        <v>-0.50928595438000002</v>
      </c>
      <c r="I9487" s="6">
        <v>1.9760997876399999</v>
      </c>
    </row>
    <row r="9488" spans="1:9" x14ac:dyDescent="0.25">
      <c r="A9488" s="6">
        <v>-1.8703925535499999</v>
      </c>
      <c r="B9488" s="6">
        <v>1.9602234116299999</v>
      </c>
      <c r="C9488" s="6">
        <v>1.6735050634899999</v>
      </c>
      <c r="D9488">
        <v>-1.6688855494799999</v>
      </c>
      <c r="E9488">
        <v>1.58421314092</v>
      </c>
      <c r="F9488">
        <v>2.4447451239700002</v>
      </c>
      <c r="G9488" s="6">
        <v>4.6039900188100003</v>
      </c>
      <c r="H9488" s="6">
        <v>-1.2409310233599999</v>
      </c>
      <c r="I9488" s="6">
        <v>-2.4771818189100001</v>
      </c>
    </row>
    <row r="9489" spans="1:9" x14ac:dyDescent="0.25">
      <c r="A9489" s="6">
        <v>-2.2822187732099999</v>
      </c>
      <c r="B9489" s="6">
        <v>0.60938241118799996</v>
      </c>
      <c r="C9489" s="6">
        <v>-1.2911631347999999</v>
      </c>
      <c r="D9489">
        <v>-1.3980080927</v>
      </c>
      <c r="E9489">
        <v>1.1133610710099999</v>
      </c>
      <c r="F9489">
        <v>-1.9944594121699999</v>
      </c>
      <c r="G9489" s="6">
        <v>0.58972524878800003</v>
      </c>
      <c r="H9489" s="6">
        <v>2.97908346481</v>
      </c>
      <c r="I9489" s="6">
        <v>0.89996132509299998</v>
      </c>
    </row>
    <row r="9490" spans="1:9" x14ac:dyDescent="0.25">
      <c r="A9490" s="6">
        <v>1.89660685535</v>
      </c>
      <c r="B9490" s="6">
        <v>-1.8865667989299999</v>
      </c>
      <c r="C9490" s="6">
        <v>-1.70005005854</v>
      </c>
      <c r="D9490">
        <v>-2.4911659638999999</v>
      </c>
      <c r="E9490">
        <v>-1.8755225713200001</v>
      </c>
      <c r="F9490">
        <v>-0.57009008232500002</v>
      </c>
      <c r="G9490" s="6">
        <v>0.848293137024</v>
      </c>
      <c r="H9490" s="6">
        <v>0.59036141111600005</v>
      </c>
      <c r="I9490" s="6">
        <v>-1.1951253722999999</v>
      </c>
    </row>
    <row r="9491" spans="1:9" x14ac:dyDescent="0.25">
      <c r="A9491" s="6">
        <v>-1.53344861594</v>
      </c>
      <c r="B9491" s="6">
        <v>0.62881543074599999</v>
      </c>
      <c r="C9491" s="6">
        <v>-2.4082167439300002</v>
      </c>
      <c r="D9491">
        <v>2.8889538450000001</v>
      </c>
      <c r="E9491">
        <v>-1.1824411597</v>
      </c>
      <c r="F9491">
        <v>-2.5670284055299999</v>
      </c>
      <c r="G9491" s="6">
        <v>1.5187591217800001</v>
      </c>
      <c r="H9491" s="6">
        <v>0.523045473634</v>
      </c>
      <c r="I9491" s="6">
        <v>-2.1495481002100001</v>
      </c>
    </row>
    <row r="9492" spans="1:9" x14ac:dyDescent="0.25">
      <c r="A9492" s="6">
        <v>2.8233329627399999</v>
      </c>
      <c r="B9492" s="6">
        <v>-1.00218487009</v>
      </c>
      <c r="C9492" s="6">
        <v>0.63808828943399998</v>
      </c>
      <c r="D9492">
        <v>-2.5804078797400001</v>
      </c>
      <c r="E9492">
        <v>0.63215109295600003</v>
      </c>
      <c r="F9492">
        <v>-0.73133166013899997</v>
      </c>
      <c r="G9492" s="6">
        <v>4.4689091884799996</v>
      </c>
      <c r="H9492" s="6">
        <v>-0.73691997761299999</v>
      </c>
      <c r="I9492" s="6">
        <v>2.9778362227100001</v>
      </c>
    </row>
    <row r="9493" spans="1:9" x14ac:dyDescent="0.25">
      <c r="A9493" s="6">
        <v>-1.7040269861899999</v>
      </c>
      <c r="B9493" s="6">
        <v>0.55243672145300005</v>
      </c>
      <c r="C9493" s="6">
        <v>-1.98246587593</v>
      </c>
      <c r="D9493">
        <v>1.7175357195000001</v>
      </c>
      <c r="E9493">
        <v>-1.67164196381</v>
      </c>
      <c r="F9493">
        <v>2.3050447065099999</v>
      </c>
      <c r="G9493" s="6">
        <v>0.74957832996700002</v>
      </c>
      <c r="H9493" s="6">
        <v>2.6980845766599999</v>
      </c>
      <c r="I9493" s="6">
        <v>1.0781441355600001</v>
      </c>
    </row>
    <row r="9494" spans="1:9" x14ac:dyDescent="0.25">
      <c r="A9494" s="6">
        <v>1.5422363057799999</v>
      </c>
      <c r="B9494" s="6">
        <v>-0.46133672924000002</v>
      </c>
      <c r="C9494" s="6">
        <v>2.2048377661299998</v>
      </c>
      <c r="D9494">
        <v>3.1348964155900001</v>
      </c>
      <c r="E9494">
        <v>0.483970642113</v>
      </c>
      <c r="F9494">
        <v>-1.7825406722399999</v>
      </c>
      <c r="G9494" s="6">
        <v>0.91318390985200004</v>
      </c>
      <c r="H9494" s="6">
        <v>0.567390155497</v>
      </c>
      <c r="I9494" s="6">
        <v>-1.2746427499599999</v>
      </c>
    </row>
    <row r="9495" spans="1:9" x14ac:dyDescent="0.25">
      <c r="A9495" s="6">
        <v>-2.1970246475700002</v>
      </c>
      <c r="B9495" s="6">
        <v>0.53359719326599997</v>
      </c>
      <c r="C9495" s="6">
        <v>-1.25089808806</v>
      </c>
      <c r="D9495">
        <v>1.4339344622000001</v>
      </c>
      <c r="E9495">
        <v>-1.1718804536</v>
      </c>
      <c r="F9495">
        <v>0.55212453895900004</v>
      </c>
      <c r="G9495" s="6">
        <v>0.86495813866600002</v>
      </c>
      <c r="H9495" s="6">
        <v>0.58403586963099996</v>
      </c>
      <c r="I9495" s="6">
        <v>-1.21535092159</v>
      </c>
    </row>
    <row r="9496" spans="1:9" x14ac:dyDescent="0.25">
      <c r="A9496" s="6">
        <v>1.27372601738</v>
      </c>
      <c r="B9496" s="6">
        <v>-0.943038105174</v>
      </c>
      <c r="C9496" s="6">
        <v>-2.78549009919</v>
      </c>
      <c r="D9496">
        <v>-1.4970439518300001</v>
      </c>
      <c r="E9496">
        <v>1.0093336823100001</v>
      </c>
      <c r="F9496">
        <v>2.6998108036800001</v>
      </c>
      <c r="G9496" s="6">
        <v>5.06051086092</v>
      </c>
      <c r="H9496" s="6">
        <v>-0.50878937339200003</v>
      </c>
      <c r="I9496" s="6">
        <v>1.6843407205300001</v>
      </c>
    </row>
    <row r="9497" spans="1:9" x14ac:dyDescent="0.25">
      <c r="A9497" s="6">
        <v>-2.8018285912800001</v>
      </c>
      <c r="B9497" s="6">
        <v>1.01836302498</v>
      </c>
      <c r="C9497" s="6">
        <v>-0.62316290216400005</v>
      </c>
      <c r="D9497">
        <v>-2.7762223439499998</v>
      </c>
      <c r="E9497">
        <v>0.97945125101700004</v>
      </c>
      <c r="F9497">
        <v>-2.0733321307199999</v>
      </c>
      <c r="G9497" s="6">
        <v>0.64640038297199998</v>
      </c>
      <c r="H9497" s="6">
        <v>2.8759946309400002</v>
      </c>
      <c r="I9497" s="6">
        <v>0.96138407634800005</v>
      </c>
    </row>
    <row r="9498" spans="1:9" x14ac:dyDescent="0.25">
      <c r="A9498" s="6">
        <v>-1.6956106228300001</v>
      </c>
      <c r="B9498" s="6">
        <v>1.5263162388</v>
      </c>
      <c r="C9498" s="6">
        <v>2.1835698741799998</v>
      </c>
      <c r="D9498">
        <v>1.3398478202899999</v>
      </c>
      <c r="E9498">
        <v>-2.3106341398599999</v>
      </c>
      <c r="F9498">
        <v>-1.76259171304</v>
      </c>
      <c r="G9498" s="6">
        <v>0.19681038733600001</v>
      </c>
      <c r="H9498" s="6">
        <v>-2.4088713545</v>
      </c>
      <c r="I9498" s="6">
        <v>0.56227793852499997</v>
      </c>
    </row>
    <row r="9499" spans="1:9" x14ac:dyDescent="0.25">
      <c r="A9499" s="6">
        <v>-2.5344764889100002</v>
      </c>
      <c r="B9499" s="6">
        <v>2.8807706370699999</v>
      </c>
      <c r="C9499" s="6">
        <v>0.87317839787899998</v>
      </c>
      <c r="D9499">
        <v>2.3625315431499998</v>
      </c>
      <c r="E9499">
        <v>-2.6558256736599999</v>
      </c>
      <c r="F9499">
        <v>2.1203005421299999</v>
      </c>
      <c r="G9499" s="6">
        <v>5.5087635564299999</v>
      </c>
      <c r="H9499" s="6">
        <v>-2.6567904918599998</v>
      </c>
      <c r="I9499" s="6">
        <v>-1.1071211112899999</v>
      </c>
    </row>
    <row r="9500" spans="1:9" x14ac:dyDescent="0.25">
      <c r="A9500" s="6">
        <v>2.9547590973400002</v>
      </c>
      <c r="B9500" s="6">
        <v>-1.3952763097000001</v>
      </c>
      <c r="C9500" s="6">
        <v>0.54147634549500001</v>
      </c>
      <c r="D9500">
        <v>-2.3797668105400001</v>
      </c>
      <c r="E9500">
        <v>1.9284993204300001</v>
      </c>
      <c r="F9500">
        <v>1.84587442088</v>
      </c>
      <c r="G9500" s="6">
        <v>6.2389792637400001</v>
      </c>
      <c r="H9500" s="6">
        <v>1.95717517091</v>
      </c>
      <c r="I9500" s="6">
        <v>-0.50837918085900002</v>
      </c>
    </row>
    <row r="9501" spans="1:9" x14ac:dyDescent="0.25">
      <c r="A9501" s="6">
        <v>-2.35481187742</v>
      </c>
      <c r="B9501" s="6">
        <v>0.69394093105400001</v>
      </c>
      <c r="C9501" s="6">
        <v>-1.13505992761</v>
      </c>
      <c r="D9501">
        <v>-2.4043696532999999</v>
      </c>
      <c r="E9501">
        <v>0.110736028271</v>
      </c>
      <c r="F9501">
        <v>-0.53323171539900005</v>
      </c>
      <c r="G9501" s="6">
        <v>5.9240236774900001</v>
      </c>
      <c r="H9501" s="6">
        <v>2.8260544761499999</v>
      </c>
      <c r="I9501" s="6">
        <v>-0.67726788962399997</v>
      </c>
    </row>
    <row r="9502" spans="1:9" x14ac:dyDescent="0.25">
      <c r="A9502" s="6">
        <v>1.52832836842</v>
      </c>
      <c r="B9502" s="6">
        <v>-0.60967005857699996</v>
      </c>
      <c r="C9502" s="6">
        <v>2.4723749540500002</v>
      </c>
      <c r="D9502">
        <v>-2.8115650958499998</v>
      </c>
      <c r="E9502">
        <v>-1.23573940099</v>
      </c>
      <c r="F9502">
        <v>1.63457919329</v>
      </c>
      <c r="G9502" s="6">
        <v>5.80770678888</v>
      </c>
      <c r="H9502" s="6">
        <v>3.0809591146900002</v>
      </c>
      <c r="I9502" s="6">
        <v>-0.78326908595900002</v>
      </c>
    </row>
    <row r="9503" spans="1:9" x14ac:dyDescent="0.25">
      <c r="A9503" s="6">
        <v>-1.51762097129</v>
      </c>
      <c r="B9503" s="6">
        <v>0.43462911935800003</v>
      </c>
      <c r="C9503" s="6">
        <v>-2.1709519747599999</v>
      </c>
      <c r="D9503">
        <v>-2.3993651589499998</v>
      </c>
      <c r="E9503">
        <v>2.66593462228</v>
      </c>
      <c r="F9503">
        <v>1.11610985838</v>
      </c>
      <c r="G9503" s="6">
        <v>0.44357529436100002</v>
      </c>
      <c r="H9503" s="6">
        <v>-3.01419212867</v>
      </c>
      <c r="I9503" s="6">
        <v>0.75271644500099999</v>
      </c>
    </row>
    <row r="9504" spans="1:9" x14ac:dyDescent="0.25">
      <c r="A9504" s="6">
        <v>-2.0632567579500001</v>
      </c>
      <c r="B9504" s="6">
        <v>0.53325684351400005</v>
      </c>
      <c r="C9504" s="6">
        <v>-1.58580821084</v>
      </c>
      <c r="D9504">
        <v>-2.88127438785</v>
      </c>
      <c r="E9504">
        <v>1.1779337324800001</v>
      </c>
      <c r="F9504">
        <v>2.0686493030699999</v>
      </c>
      <c r="G9504" s="6">
        <v>0.45450489474599998</v>
      </c>
      <c r="H9504" s="6">
        <v>0.86734962687799999</v>
      </c>
      <c r="I9504" s="6">
        <v>-0.76306980063999996</v>
      </c>
    </row>
    <row r="9505" spans="1:9" x14ac:dyDescent="0.25">
      <c r="A9505" s="6">
        <v>-3.0957928296500001</v>
      </c>
      <c r="B9505" s="6">
        <v>1.5742910106700001</v>
      </c>
      <c r="C9505" s="6">
        <v>-0.48258925925200002</v>
      </c>
      <c r="D9505">
        <v>-1.66094578236</v>
      </c>
      <c r="E9505">
        <v>0.52411186470100002</v>
      </c>
      <c r="F9505">
        <v>0.84924915336200002</v>
      </c>
      <c r="G9505" s="6">
        <v>6.1113905928000003</v>
      </c>
      <c r="H9505" s="6">
        <v>2.3378747372399999</v>
      </c>
      <c r="I9505" s="6">
        <v>-0.54924421310799998</v>
      </c>
    </row>
    <row r="9506" spans="1:9" x14ac:dyDescent="0.25">
      <c r="A9506" s="6">
        <v>1.55789869458</v>
      </c>
      <c r="B9506" s="6">
        <v>-1.45295928264</v>
      </c>
      <c r="C9506" s="6">
        <v>-2.1492501396799999</v>
      </c>
      <c r="D9506">
        <v>1.9765764645899999</v>
      </c>
      <c r="E9506">
        <v>-0.95991785786399997</v>
      </c>
      <c r="F9506">
        <v>2.0434026107999999</v>
      </c>
      <c r="G9506" s="6">
        <v>0.90760784409100004</v>
      </c>
      <c r="H9506" s="6">
        <v>0.56919363299199999</v>
      </c>
      <c r="I9506" s="6">
        <v>-1.26772924053</v>
      </c>
    </row>
    <row r="9507" spans="1:9" x14ac:dyDescent="0.25">
      <c r="A9507" s="6">
        <v>-3.0223987774799999</v>
      </c>
      <c r="B9507" s="6">
        <v>-2.2999845775500001</v>
      </c>
      <c r="C9507" s="6">
        <v>0.575408538267</v>
      </c>
      <c r="D9507">
        <v>3.0918367203999999</v>
      </c>
      <c r="E9507">
        <v>2.0552198531300001</v>
      </c>
      <c r="F9507">
        <v>-0.60065047947899997</v>
      </c>
      <c r="G9507" s="6">
        <v>5.2624153493100003</v>
      </c>
      <c r="H9507" s="6">
        <v>-0.538242379163</v>
      </c>
      <c r="I9507" s="6">
        <v>1.4110532463600001</v>
      </c>
    </row>
    <row r="9508" spans="1:9" x14ac:dyDescent="0.25">
      <c r="A9508" s="6">
        <v>1.6567016135299999</v>
      </c>
      <c r="B9508" s="6">
        <v>-1.5727903955</v>
      </c>
      <c r="C9508" s="6">
        <v>-2.0723565563999999</v>
      </c>
      <c r="D9508">
        <v>2.7220353905899999</v>
      </c>
      <c r="E9508">
        <v>1.89374624016</v>
      </c>
      <c r="F9508">
        <v>-2.0828886852299999</v>
      </c>
      <c r="G9508" s="6">
        <v>5.2624153493100003</v>
      </c>
      <c r="H9508" s="6">
        <v>-0.538242379163</v>
      </c>
      <c r="I9508" s="6">
        <v>1.4110532463600001</v>
      </c>
    </row>
    <row r="9509" spans="1:9" x14ac:dyDescent="0.25">
      <c r="A9509" s="6">
        <v>-3.0443667839700002</v>
      </c>
      <c r="B9509" s="6">
        <v>-2.1233293285900001</v>
      </c>
      <c r="C9509" s="6">
        <v>0.58306883683400001</v>
      </c>
      <c r="D9509">
        <v>1.3572981528300001</v>
      </c>
      <c r="E9509">
        <v>-1.0014167457700001</v>
      </c>
      <c r="F9509">
        <v>2.3877810614200001</v>
      </c>
      <c r="G9509" s="6">
        <v>0.66527117035600003</v>
      </c>
      <c r="H9509" s="6">
        <v>0.68327991560300005</v>
      </c>
      <c r="I9509" s="6">
        <v>-0.98228411715399999</v>
      </c>
    </row>
    <row r="9510" spans="1:9" x14ac:dyDescent="0.25">
      <c r="A9510" s="6">
        <v>-2.96196453056</v>
      </c>
      <c r="B9510" s="6">
        <v>1.31804936696</v>
      </c>
      <c r="C9510" s="6">
        <v>-0.50812708263799999</v>
      </c>
      <c r="D9510">
        <v>3.0186935557800001</v>
      </c>
      <c r="E9510">
        <v>2.1983567469800001</v>
      </c>
      <c r="F9510">
        <v>-2.9102692779199999</v>
      </c>
      <c r="G9510" s="6">
        <v>5.2509196847700004</v>
      </c>
      <c r="H9510" s="6">
        <v>-0.53572193621300002</v>
      </c>
      <c r="I9510" s="6">
        <v>1.42597784468</v>
      </c>
    </row>
    <row r="9511" spans="1:9" x14ac:dyDescent="0.25">
      <c r="A9511" s="6">
        <v>-1.6775490605100001</v>
      </c>
      <c r="B9511" s="6">
        <v>0.446222290844</v>
      </c>
      <c r="C9511" s="6">
        <v>-1.9461120293</v>
      </c>
      <c r="D9511">
        <v>-1.31494037877</v>
      </c>
      <c r="E9511">
        <v>-0.328249509562</v>
      </c>
      <c r="F9511">
        <v>-1.9881612341999999</v>
      </c>
      <c r="G9511" s="6">
        <v>1.6834639793999999</v>
      </c>
      <c r="H9511" s="6">
        <v>1.2328565224800001</v>
      </c>
      <c r="I9511" s="6">
        <v>2.4875720482700001</v>
      </c>
    </row>
    <row r="9512" spans="1:9" x14ac:dyDescent="0.25">
      <c r="A9512" s="6">
        <v>1.6872769196399999</v>
      </c>
      <c r="B9512" s="6">
        <v>-1.52742981688</v>
      </c>
      <c r="C9512" s="6">
        <v>-2.1453889502400001</v>
      </c>
      <c r="D9512">
        <v>1.3452607867499999</v>
      </c>
      <c r="E9512">
        <v>-0.72209998087799998</v>
      </c>
      <c r="F9512">
        <v>6.8373378924900002E-2</v>
      </c>
      <c r="G9512" s="6">
        <v>1.7273862206499999</v>
      </c>
      <c r="H9512" s="6">
        <v>1.1451824923</v>
      </c>
      <c r="I9512" s="6">
        <v>2.6039652541799998</v>
      </c>
    </row>
    <row r="9513" spans="1:9" x14ac:dyDescent="0.25">
      <c r="A9513" s="6">
        <v>3.02548394616</v>
      </c>
      <c r="B9513" s="6">
        <v>-1.6030736723700001</v>
      </c>
      <c r="C9513" s="6">
        <v>0.59061267544700002</v>
      </c>
      <c r="D9513">
        <v>1.3767435319800001</v>
      </c>
      <c r="E9513">
        <v>-0.65572862512800001</v>
      </c>
      <c r="F9513">
        <v>-1.0677244212699999</v>
      </c>
      <c r="G9513" s="6">
        <v>0.99245289152299998</v>
      </c>
      <c r="H9513" s="6">
        <v>2.3119299940500002</v>
      </c>
      <c r="I9513" s="6">
        <v>1.3745834353799999</v>
      </c>
    </row>
    <row r="9514" spans="1:9" x14ac:dyDescent="0.25">
      <c r="A9514" s="6">
        <v>2.32421468152</v>
      </c>
      <c r="B9514" s="6">
        <v>-0.59984819955199997</v>
      </c>
      <c r="C9514" s="6">
        <v>1.0644085908300001</v>
      </c>
      <c r="D9514">
        <v>-2.7936601810499999</v>
      </c>
      <c r="E9514">
        <v>-2.79146458581</v>
      </c>
      <c r="F9514">
        <v>-0.80350846585199998</v>
      </c>
      <c r="G9514" s="6">
        <v>5.40455405218</v>
      </c>
      <c r="H9514" s="6">
        <v>-0.57907107615999998</v>
      </c>
      <c r="I9514" s="6">
        <v>1.23204648642</v>
      </c>
    </row>
    <row r="9515" spans="1:9" x14ac:dyDescent="0.25">
      <c r="A9515" s="6">
        <v>-2.02524800096</v>
      </c>
      <c r="B9515" s="6">
        <v>2.1268797734999998</v>
      </c>
      <c r="C9515" s="6">
        <v>1.5717028254900001</v>
      </c>
      <c r="D9515">
        <v>-2.1087990915399999</v>
      </c>
      <c r="E9515">
        <v>1.76970359833</v>
      </c>
      <c r="F9515">
        <v>1.90241158408</v>
      </c>
      <c r="G9515" s="6">
        <v>0.20752493475200001</v>
      </c>
      <c r="H9515" s="6">
        <v>-2.43876628151</v>
      </c>
      <c r="I9515" s="6">
        <v>0.56830246581199995</v>
      </c>
    </row>
    <row r="9516" spans="1:9" x14ac:dyDescent="0.25">
      <c r="A9516" s="6">
        <v>-1.6448606157700001</v>
      </c>
      <c r="B9516" s="6">
        <v>0.51206602784699995</v>
      </c>
      <c r="C9516" s="6">
        <v>-2.12039284985</v>
      </c>
      <c r="D9516">
        <v>-1.3639052972900001</v>
      </c>
      <c r="E9516">
        <v>0.65528898493599996</v>
      </c>
      <c r="F9516">
        <v>0.147119052226</v>
      </c>
      <c r="G9516" s="6">
        <v>0.72704676507699995</v>
      </c>
      <c r="H9516" s="6">
        <v>2.7360087964300002</v>
      </c>
      <c r="I9516" s="6">
        <v>1.05214318408</v>
      </c>
    </row>
    <row r="9517" spans="1:9" x14ac:dyDescent="0.25">
      <c r="A9517" s="6">
        <v>1.52545581</v>
      </c>
      <c r="B9517" s="6">
        <v>-0.45700759245099998</v>
      </c>
      <c r="C9517" s="6">
        <v>2.1665320374900001</v>
      </c>
      <c r="D9517">
        <v>1.5522170365300001</v>
      </c>
      <c r="E9517">
        <v>1.62525120696</v>
      </c>
      <c r="F9517">
        <v>0.10363292251800001</v>
      </c>
      <c r="G9517" s="6">
        <v>1.14875096627</v>
      </c>
      <c r="H9517" s="6">
        <v>0.51603475142499999</v>
      </c>
      <c r="I9517" s="6">
        <v>-1.5813557306699999</v>
      </c>
    </row>
    <row r="9518" spans="1:9" x14ac:dyDescent="0.25">
      <c r="A9518" s="6">
        <v>-1.56058365966</v>
      </c>
      <c r="B9518" s="6">
        <v>0.54166915290200002</v>
      </c>
      <c r="C9518" s="6">
        <v>-2.3502838333599998</v>
      </c>
      <c r="D9518">
        <v>2.6875039797300002</v>
      </c>
      <c r="E9518">
        <v>-2.4709266477499998</v>
      </c>
      <c r="F9518">
        <v>2.3575598414700001</v>
      </c>
      <c r="G9518" s="6">
        <v>1.14875096627</v>
      </c>
      <c r="H9518" s="6">
        <v>0.51603475142499999</v>
      </c>
      <c r="I9518" s="6">
        <v>-1.5813557306699999</v>
      </c>
    </row>
    <row r="9519" spans="1:9" x14ac:dyDescent="0.25">
      <c r="A9519" s="6">
        <v>-2.3618843682800001</v>
      </c>
      <c r="B9519" s="6">
        <v>2.6443113601600001</v>
      </c>
      <c r="C9519" s="6">
        <v>1.0218813357100001</v>
      </c>
      <c r="D9519">
        <v>-2.1226836362100001</v>
      </c>
      <c r="E9519">
        <v>-1.51184605027</v>
      </c>
      <c r="F9519">
        <v>0.63960358186199995</v>
      </c>
      <c r="G9519" s="6">
        <v>4.9461424730700001</v>
      </c>
      <c r="H9519" s="6">
        <v>-0.50550032030199998</v>
      </c>
      <c r="I9519" s="6">
        <v>1.8520436311899999</v>
      </c>
    </row>
    <row r="9520" spans="1:9" x14ac:dyDescent="0.25">
      <c r="A9520" s="6">
        <v>-2.8341006068699999</v>
      </c>
      <c r="B9520" s="6">
        <v>-2.6990030262400002</v>
      </c>
      <c r="C9520" s="6">
        <v>0.58166814247400001</v>
      </c>
      <c r="D9520">
        <v>-1.6134329303199999</v>
      </c>
      <c r="E9520">
        <v>0.249044468006</v>
      </c>
      <c r="F9520">
        <v>-1.8846357014599999</v>
      </c>
      <c r="G9520" s="6">
        <v>5.23111069616</v>
      </c>
      <c r="H9520" s="6">
        <v>-0.53163059126800005</v>
      </c>
      <c r="I9520" s="6">
        <v>1.45186050042</v>
      </c>
    </row>
    <row r="9521" spans="1:9" x14ac:dyDescent="0.25">
      <c r="A9521" s="6">
        <v>2.4709369245200001</v>
      </c>
      <c r="B9521" s="6">
        <v>-0.73039318263499997</v>
      </c>
      <c r="C9521" s="6">
        <v>1.0283756304</v>
      </c>
      <c r="D9521">
        <v>-2.1926449525299998</v>
      </c>
      <c r="E9521">
        <v>-2.8326641379900002</v>
      </c>
      <c r="F9521">
        <v>0.25764080067599998</v>
      </c>
      <c r="G9521" s="6">
        <v>5.19921400478</v>
      </c>
      <c r="H9521" s="6">
        <v>-0.52569612782999997</v>
      </c>
      <c r="I9521" s="6">
        <v>1.49398762266</v>
      </c>
    </row>
    <row r="9522" spans="1:9" x14ac:dyDescent="0.25">
      <c r="A9522" s="6">
        <v>2.98766052638</v>
      </c>
      <c r="B9522" s="6">
        <v>-1.31901323138</v>
      </c>
      <c r="C9522" s="6">
        <v>0.53130777714099997</v>
      </c>
      <c r="D9522">
        <v>-2.5712495153899999</v>
      </c>
      <c r="E9522">
        <v>-2.4748584040599999</v>
      </c>
      <c r="F9522">
        <v>7.9960602327999994E-2</v>
      </c>
      <c r="G9522" s="6">
        <v>4.7375641722199999</v>
      </c>
      <c r="H9522" s="6">
        <v>-1.4718548977899999</v>
      </c>
      <c r="I9522" s="6">
        <v>-2.1984425373800001</v>
      </c>
    </row>
    <row r="9523" spans="1:9" x14ac:dyDescent="0.25">
      <c r="A9523" s="6">
        <v>-2.8755452622900002</v>
      </c>
      <c r="B9523" s="6">
        <v>1.13016726991</v>
      </c>
      <c r="C9523" s="6">
        <v>-0.66463710951300004</v>
      </c>
      <c r="D9523">
        <v>1.3251119705400001</v>
      </c>
      <c r="E9523">
        <v>-3.0215413733299998</v>
      </c>
      <c r="F9523">
        <v>-0.99765737614700001</v>
      </c>
      <c r="G9523" s="6">
        <v>0.58413983299000005</v>
      </c>
      <c r="H9523" s="6">
        <v>2.9894866663699999</v>
      </c>
      <c r="I9523" s="6">
        <v>0.89402382140299996</v>
      </c>
    </row>
    <row r="9524" spans="1:9" x14ac:dyDescent="0.25">
      <c r="A9524" s="6">
        <v>1.6787747580400001</v>
      </c>
      <c r="B9524" s="6">
        <v>-0.51527986678399995</v>
      </c>
      <c r="C9524" s="6">
        <v>1.9589147250200001</v>
      </c>
      <c r="D9524">
        <v>2.2641157809200001</v>
      </c>
      <c r="E9524">
        <v>0.78467569647099999</v>
      </c>
      <c r="F9524">
        <v>-0.13903136136399999</v>
      </c>
      <c r="G9524" s="6">
        <v>0.35938920661500001</v>
      </c>
      <c r="H9524" s="6">
        <v>-2.8265861479700001</v>
      </c>
      <c r="I9524" s="6">
        <v>0.67745939253800003</v>
      </c>
    </row>
    <row r="9525" spans="1:9" x14ac:dyDescent="0.25">
      <c r="A9525" s="6">
        <v>2.26833259578</v>
      </c>
      <c r="B9525" s="6">
        <v>-2.50349872962</v>
      </c>
      <c r="C9525" s="6">
        <v>-1.2183302974100001</v>
      </c>
      <c r="D9525">
        <v>2.16632775264</v>
      </c>
      <c r="E9525">
        <v>-0.55128278824300003</v>
      </c>
      <c r="F9525">
        <v>2.6428636860700001</v>
      </c>
      <c r="G9525" s="6">
        <v>0.25809537894700002</v>
      </c>
      <c r="H9525" s="6">
        <v>1.16620298298</v>
      </c>
      <c r="I9525" s="6">
        <v>-0.60003332265999998</v>
      </c>
    </row>
    <row r="9526" spans="1:9" x14ac:dyDescent="0.25">
      <c r="A9526" s="6">
        <v>-1.6150276751299999</v>
      </c>
      <c r="B9526" s="6">
        <v>0.47121223152000002</v>
      </c>
      <c r="C9526" s="6">
        <v>-2.0351410375599999</v>
      </c>
      <c r="D9526">
        <v>-2.44535090808</v>
      </c>
      <c r="E9526">
        <v>2.7788571417700001</v>
      </c>
      <c r="F9526">
        <v>0.77034507083899995</v>
      </c>
      <c r="G9526" s="6">
        <v>5.6077134541899998</v>
      </c>
      <c r="H9526" s="6">
        <v>-2.82470512063</v>
      </c>
      <c r="I9526" s="6">
        <v>-0.99366994052500002</v>
      </c>
    </row>
    <row r="9527" spans="1:9" x14ac:dyDescent="0.25">
      <c r="A9527" s="6">
        <v>-1.95459820568</v>
      </c>
      <c r="B9527" s="6">
        <v>0.49701167689699999</v>
      </c>
      <c r="C9527" s="6">
        <v>-1.5746861032599999</v>
      </c>
      <c r="D9527">
        <v>2.5989423125300002</v>
      </c>
      <c r="E9527">
        <v>-1.80282654206</v>
      </c>
      <c r="F9527">
        <v>1.86780596471</v>
      </c>
      <c r="G9527" s="6">
        <v>5.4239079555699998</v>
      </c>
      <c r="H9527" s="6">
        <v>-0.58615780603699996</v>
      </c>
      <c r="I9527" s="6">
        <v>1.20844118156</v>
      </c>
    </row>
    <row r="9528" spans="1:9" x14ac:dyDescent="0.25">
      <c r="A9528" s="6">
        <v>2.9265055554899999</v>
      </c>
      <c r="B9528" s="6">
        <v>-1.16777857199</v>
      </c>
      <c r="C9528" s="6">
        <v>0.54081063335500001</v>
      </c>
      <c r="D9528">
        <v>1.69706515258</v>
      </c>
      <c r="E9528">
        <v>-9.4421502866299994E-2</v>
      </c>
      <c r="F9528">
        <v>2.7293828792100001</v>
      </c>
      <c r="G9528" s="6">
        <v>1.7062130579899999</v>
      </c>
      <c r="H9528" s="6">
        <v>1.1886188287199999</v>
      </c>
      <c r="I9528" s="6">
        <v>2.5454453107699999</v>
      </c>
    </row>
    <row r="9529" spans="1:9" x14ac:dyDescent="0.25">
      <c r="A9529" s="6">
        <v>2.8692743525600002</v>
      </c>
      <c r="B9529" s="6">
        <v>-0.96224764602599999</v>
      </c>
      <c r="C9529" s="6">
        <v>0.57981942280099996</v>
      </c>
      <c r="D9529">
        <v>2.2218136145999998</v>
      </c>
      <c r="E9529">
        <v>-0.56203483909499996</v>
      </c>
      <c r="F9529">
        <v>-1.5043393249499999</v>
      </c>
      <c r="G9529" s="6">
        <v>1.7797491623899999</v>
      </c>
      <c r="H9529" s="6">
        <v>1.0211983409700001</v>
      </c>
      <c r="I9529" s="6">
        <v>2.78232181567</v>
      </c>
    </row>
    <row r="9530" spans="1:9" x14ac:dyDescent="0.25">
      <c r="A9530" s="6">
        <v>-1.4471611495900001</v>
      </c>
      <c r="B9530" s="6">
        <v>0.53086226943199999</v>
      </c>
      <c r="C9530" s="6">
        <v>-2.46235394663</v>
      </c>
      <c r="D9530">
        <v>1.3479441050600001</v>
      </c>
      <c r="E9530">
        <v>1.1718285501000001</v>
      </c>
      <c r="F9530">
        <v>0.98558212700699999</v>
      </c>
      <c r="G9530" s="6">
        <v>1.16546626379</v>
      </c>
      <c r="H9530" s="6">
        <v>0.51404778300999998</v>
      </c>
      <c r="I9530" s="6">
        <v>-1.6043194544299999</v>
      </c>
    </row>
    <row r="9531" spans="1:9" x14ac:dyDescent="0.25">
      <c r="A9531" s="6">
        <v>2.39003490199</v>
      </c>
      <c r="B9531" s="6">
        <v>-2.7867833482200002</v>
      </c>
      <c r="C9531" s="6">
        <v>-0.99444623913999997</v>
      </c>
      <c r="D9531">
        <v>-1.8690031254599999</v>
      </c>
      <c r="E9531">
        <v>0.14026464984799999</v>
      </c>
      <c r="F9531">
        <v>-2.76670277812</v>
      </c>
      <c r="G9531" s="6">
        <v>5.7672299102100002</v>
      </c>
      <c r="H9531" s="6">
        <v>-0.80231371210900004</v>
      </c>
      <c r="I9531" s="6">
        <v>0.82339827490100004</v>
      </c>
    </row>
    <row r="9532" spans="1:9" x14ac:dyDescent="0.25">
      <c r="A9532" s="6">
        <v>-2.1310634503500001</v>
      </c>
      <c r="B9532" s="6">
        <v>2.3533808781799999</v>
      </c>
      <c r="C9532" s="6">
        <v>1.34376841289</v>
      </c>
      <c r="D9532">
        <v>1.5529087104299999</v>
      </c>
      <c r="E9532">
        <v>-0.55266483410400002</v>
      </c>
      <c r="F9532">
        <v>-0.44490652245099999</v>
      </c>
      <c r="G9532" s="6">
        <v>4.56868153936</v>
      </c>
      <c r="H9532" s="6">
        <v>-1.17190927014</v>
      </c>
      <c r="I9532" s="6">
        <v>-2.5677478381999999</v>
      </c>
    </row>
    <row r="9533" spans="1:9" x14ac:dyDescent="0.25">
      <c r="A9533" s="6">
        <v>-1.91128949631</v>
      </c>
      <c r="B9533" s="6">
        <v>1.97644265717</v>
      </c>
      <c r="C9533" s="6">
        <v>1.7294118754100001</v>
      </c>
      <c r="D9533">
        <v>2.82278100041</v>
      </c>
      <c r="E9533">
        <v>2.7348885225599999</v>
      </c>
      <c r="F9533">
        <v>-1.0399326718399999</v>
      </c>
      <c r="G9533" s="6">
        <v>5.5734585178999998</v>
      </c>
      <c r="H9533" s="6">
        <v>-2.7654892486399998</v>
      </c>
      <c r="I9533" s="6">
        <v>-1.0323416938800001</v>
      </c>
    </row>
    <row r="9534" spans="1:9" x14ac:dyDescent="0.25">
      <c r="A9534" s="6">
        <v>-2.6065900587500002</v>
      </c>
      <c r="B9534" s="6">
        <v>-3.1108538674399999</v>
      </c>
      <c r="C9534" s="6">
        <v>0.76138589490599995</v>
      </c>
      <c r="D9534">
        <v>-2.4791267972700002</v>
      </c>
      <c r="E9534">
        <v>0.67518299648900004</v>
      </c>
      <c r="F9534">
        <v>-0.97032504496200001</v>
      </c>
      <c r="G9534" s="6">
        <v>5.0386756462799998</v>
      </c>
      <c r="H9534" s="6">
        <v>-1.93349384156</v>
      </c>
      <c r="I9534" s="6">
        <v>-1.71550914267</v>
      </c>
    </row>
    <row r="9535" spans="1:9" x14ac:dyDescent="0.25">
      <c r="A9535" s="6">
        <v>-1.8734757265799999</v>
      </c>
      <c r="B9535" s="6">
        <v>0.43235624719900001</v>
      </c>
      <c r="C9535" s="6">
        <v>-1.6230990354999999</v>
      </c>
      <c r="D9535">
        <v>-3.0009184069099999</v>
      </c>
      <c r="E9535">
        <v>1.4440682647500001</v>
      </c>
      <c r="F9535">
        <v>3.0950957412900002</v>
      </c>
      <c r="G9535" s="6">
        <v>5.4391134929399998</v>
      </c>
      <c r="H9535" s="6">
        <v>-0.592012723977</v>
      </c>
      <c r="I9535" s="6">
        <v>1.1900236902000001</v>
      </c>
    </row>
    <row r="9536" spans="1:9" x14ac:dyDescent="0.25">
      <c r="A9536" s="6">
        <v>2.94550978384</v>
      </c>
      <c r="B9536" s="6">
        <v>2.4469230675400002</v>
      </c>
      <c r="C9536" s="6">
        <v>-0.63633337988200001</v>
      </c>
      <c r="D9536">
        <v>-2.9987144789500002</v>
      </c>
      <c r="E9536">
        <v>-2.2301604301200002</v>
      </c>
      <c r="F9536">
        <v>0.51906228003999999</v>
      </c>
      <c r="G9536" s="6">
        <v>5.1614072308800001</v>
      </c>
      <c r="H9536" s="6">
        <v>-2.1165967187199999</v>
      </c>
      <c r="I9536" s="6">
        <v>-1.5446713884300001</v>
      </c>
    </row>
    <row r="9537" spans="1:9" x14ac:dyDescent="0.25">
      <c r="A9537" s="6">
        <v>-2.7564013164399999</v>
      </c>
      <c r="B9537" s="6">
        <v>1.0531195244</v>
      </c>
      <c r="C9537" s="6">
        <v>-0.71223008863699999</v>
      </c>
      <c r="D9537">
        <v>-1.56717376857</v>
      </c>
      <c r="E9537">
        <v>0.52977444234299997</v>
      </c>
      <c r="F9537">
        <v>1.4775790414300001</v>
      </c>
      <c r="G9537" s="6">
        <v>5.56914823423</v>
      </c>
      <c r="H9537" s="6">
        <v>-0.65378656398400004</v>
      </c>
      <c r="I9537" s="6">
        <v>1.0372542363499999</v>
      </c>
    </row>
    <row r="9538" spans="1:9" x14ac:dyDescent="0.25">
      <c r="A9538" s="6">
        <v>-1.74414202092</v>
      </c>
      <c r="B9538" s="6">
        <v>1.6775542187900001</v>
      </c>
      <c r="C9538" s="6">
        <v>1.89925028573</v>
      </c>
      <c r="D9538">
        <v>3.1236441713</v>
      </c>
      <c r="E9538">
        <v>-1.4754542532699999</v>
      </c>
      <c r="F9538">
        <v>0.231648116737</v>
      </c>
      <c r="G9538" s="6">
        <v>5.56914823423</v>
      </c>
      <c r="H9538" s="6">
        <v>-0.65378656398400004</v>
      </c>
      <c r="I9538" s="6">
        <v>1.0372542363499999</v>
      </c>
    </row>
    <row r="9539" spans="1:9" x14ac:dyDescent="0.25">
      <c r="A9539" s="6">
        <v>-1.52310863998</v>
      </c>
      <c r="B9539" s="6">
        <v>0.460231200964</v>
      </c>
      <c r="C9539" s="6">
        <v>-2.2373446933099999</v>
      </c>
      <c r="D9539">
        <v>2.8732556569300001</v>
      </c>
      <c r="E9539">
        <v>2.5995532325799999</v>
      </c>
      <c r="F9539">
        <v>-0.55678431505100001</v>
      </c>
      <c r="G9539" s="6">
        <v>0.17624791406500001</v>
      </c>
      <c r="H9539" s="6">
        <v>1.34241647439</v>
      </c>
      <c r="I9539" s="6">
        <v>-0.55145568650499999</v>
      </c>
    </row>
    <row r="9540" spans="1:9" x14ac:dyDescent="0.25">
      <c r="A9540" s="6">
        <v>2.3388144228000001</v>
      </c>
      <c r="B9540" s="6">
        <v>-2.5945884498899998</v>
      </c>
      <c r="C9540" s="6">
        <v>-1.0589117321699999</v>
      </c>
      <c r="D9540">
        <v>-2.9895454612100001</v>
      </c>
      <c r="E9540">
        <v>-2.2741775352800002</v>
      </c>
      <c r="F9540">
        <v>-2.6468122462700001</v>
      </c>
      <c r="G9540" s="6">
        <v>5.4919320518800001</v>
      </c>
      <c r="H9540" s="6">
        <v>-0.61444312624300002</v>
      </c>
      <c r="I9540" s="6">
        <v>1.1269328509300001</v>
      </c>
    </row>
    <row r="9541" spans="1:9" x14ac:dyDescent="0.25">
      <c r="A9541" s="6">
        <v>1.91808619059</v>
      </c>
      <c r="B9541" s="6">
        <v>-1.86540599837</v>
      </c>
      <c r="C9541" s="6">
        <v>-1.7973416799699999</v>
      </c>
      <c r="D9541">
        <v>-1.6920659518800001</v>
      </c>
      <c r="E9541">
        <v>-1.5181111084200001</v>
      </c>
      <c r="F9541">
        <v>-1.11943620304</v>
      </c>
      <c r="G9541" s="6">
        <v>0.28518275751700001</v>
      </c>
      <c r="H9541" s="6">
        <v>1.11515112859</v>
      </c>
      <c r="I9541" s="6">
        <v>-0.61907532127800002</v>
      </c>
    </row>
    <row r="9542" spans="1:9" x14ac:dyDescent="0.25">
      <c r="A9542" s="6">
        <v>-2.80891622068</v>
      </c>
      <c r="B9542" s="6">
        <v>1.18404027144</v>
      </c>
      <c r="C9542" s="6">
        <v>-0.66567711601900004</v>
      </c>
      <c r="D9542">
        <v>2.93701295273</v>
      </c>
      <c r="E9542">
        <v>-0.59166370019000003</v>
      </c>
      <c r="F9542">
        <v>2.4503852938300001</v>
      </c>
      <c r="G9542" s="6">
        <v>5.7134418607199997</v>
      </c>
      <c r="H9542" s="6">
        <v>-3.0165186633999999</v>
      </c>
      <c r="I9542" s="6">
        <v>-0.87882140824300004</v>
      </c>
    </row>
    <row r="9543" spans="1:9" x14ac:dyDescent="0.25">
      <c r="A9543" s="6">
        <v>2.9774897284700002</v>
      </c>
      <c r="B9543" s="6">
        <v>2.27294158159</v>
      </c>
      <c r="C9543" s="6">
        <v>-0.50080190983999995</v>
      </c>
      <c r="D9543">
        <v>2.1217854211199998</v>
      </c>
      <c r="E9543">
        <v>1.9112557398800001</v>
      </c>
      <c r="F9543">
        <v>-1.0318971207400001</v>
      </c>
      <c r="G9543" s="6">
        <v>5.7134418607199997</v>
      </c>
      <c r="H9543" s="6">
        <v>-3.0165186633999999</v>
      </c>
      <c r="I9543" s="6">
        <v>-0.87882140824300004</v>
      </c>
    </row>
    <row r="9544" spans="1:9" x14ac:dyDescent="0.25">
      <c r="A9544" s="6">
        <v>1.2713145674899999</v>
      </c>
      <c r="B9544" s="6">
        <v>-0.66485145964299996</v>
      </c>
      <c r="C9544" s="6">
        <v>2.8349954178600001</v>
      </c>
      <c r="D9544">
        <v>1.82575488482</v>
      </c>
      <c r="E9544">
        <v>-1.83640253609</v>
      </c>
      <c r="F9544">
        <v>-0.136282086937</v>
      </c>
      <c r="G9544" s="6">
        <v>1.1003290801100001</v>
      </c>
      <c r="H9544" s="6">
        <v>2.1487364326699998</v>
      </c>
      <c r="I9544" s="6">
        <v>1.5158144017599999</v>
      </c>
    </row>
    <row r="9545" spans="1:9" x14ac:dyDescent="0.25">
      <c r="A9545" s="6">
        <v>2.2241906995899998</v>
      </c>
      <c r="B9545" s="6">
        <v>-2.4638707021399999</v>
      </c>
      <c r="C9545" s="6">
        <v>-1.3240112552500001</v>
      </c>
      <c r="D9545">
        <v>-1.61504267196</v>
      </c>
      <c r="E9545">
        <v>0.51773171149200004</v>
      </c>
      <c r="F9545">
        <v>-3.0069185622100001</v>
      </c>
      <c r="G9545" s="6">
        <v>0.85940536978100002</v>
      </c>
      <c r="H9545" s="6">
        <v>0.58610959964599996</v>
      </c>
      <c r="I9545" s="6">
        <v>-1.2085967211799999</v>
      </c>
    </row>
    <row r="9546" spans="1:9" x14ac:dyDescent="0.25">
      <c r="A9546" s="6">
        <v>-1.3807319650000001</v>
      </c>
      <c r="B9546" s="6">
        <v>1.0524190667</v>
      </c>
      <c r="C9546" s="6">
        <v>2.8136847790599999</v>
      </c>
      <c r="D9546">
        <v>-2.5901543650800001</v>
      </c>
      <c r="E9546">
        <v>2.0489807564300002</v>
      </c>
      <c r="F9546">
        <v>-2.1409028567299999</v>
      </c>
      <c r="G9546" s="6">
        <v>0.85940536978100002</v>
      </c>
      <c r="H9546" s="6">
        <v>0.58610959964599996</v>
      </c>
      <c r="I9546" s="6">
        <v>-1.2085967211799999</v>
      </c>
    </row>
    <row r="9547" spans="1:9" x14ac:dyDescent="0.25">
      <c r="A9547" s="6">
        <v>2.9263909852199999</v>
      </c>
      <c r="B9547" s="6">
        <v>2.3322759305699998</v>
      </c>
      <c r="C9547" s="6">
        <v>-0.53578913735800004</v>
      </c>
      <c r="D9547">
        <v>-2.01359487581</v>
      </c>
      <c r="E9547">
        <v>0.51129312475099997</v>
      </c>
      <c r="F9547">
        <v>0.21959832023199999</v>
      </c>
      <c r="G9547" s="6">
        <v>0.23073941067199999</v>
      </c>
      <c r="H9547" s="6">
        <v>1.22138363451</v>
      </c>
      <c r="I9547" s="6">
        <v>-0.58221570232099995</v>
      </c>
    </row>
    <row r="9548" spans="1:9" x14ac:dyDescent="0.25">
      <c r="A9548" s="6">
        <v>2.84562166602</v>
      </c>
      <c r="B9548" s="6">
        <v>2.5185310407800001</v>
      </c>
      <c r="C9548" s="6">
        <v>-0.56980995214200003</v>
      </c>
      <c r="D9548">
        <v>1.5797808922400001</v>
      </c>
      <c r="E9548">
        <v>1.22364249747</v>
      </c>
      <c r="F9548">
        <v>0.46209799317299999</v>
      </c>
      <c r="G9548" s="6">
        <v>1.17180690576</v>
      </c>
      <c r="H9548" s="6">
        <v>0.51334756876599996</v>
      </c>
      <c r="I9548" s="6">
        <v>-1.6130779155799999</v>
      </c>
    </row>
    <row r="9549" spans="1:9" x14ac:dyDescent="0.25">
      <c r="A9549" s="6">
        <v>3.0155376841199999</v>
      </c>
      <c r="B9549" s="6">
        <v>2.20960972029</v>
      </c>
      <c r="C9549" s="6">
        <v>-0.467460566661</v>
      </c>
      <c r="D9549">
        <v>-3.0139335498099999</v>
      </c>
      <c r="E9549">
        <v>1.44870247029</v>
      </c>
      <c r="F9549">
        <v>1.075172287</v>
      </c>
      <c r="G9549" s="6">
        <v>1.0618368761700001</v>
      </c>
      <c r="H9549" s="6">
        <v>0.52972960728499996</v>
      </c>
      <c r="I9549" s="6">
        <v>-1.4646940877100001</v>
      </c>
    </row>
    <row r="9550" spans="1:9" x14ac:dyDescent="0.25">
      <c r="A9550" s="6">
        <v>-2.96790193529</v>
      </c>
      <c r="B9550" s="6">
        <v>1.48995657119</v>
      </c>
      <c r="C9550" s="6">
        <v>-0.521552834726</v>
      </c>
      <c r="D9550">
        <v>-1.41247762768</v>
      </c>
      <c r="E9550">
        <v>0.62523210268999996</v>
      </c>
      <c r="F9550">
        <v>0.95130785969499998</v>
      </c>
      <c r="G9550" s="6">
        <v>0.78822644033900002</v>
      </c>
      <c r="H9550" s="6">
        <v>2.6340654942000001</v>
      </c>
      <c r="I9550" s="6">
        <v>1.1233595144599999</v>
      </c>
    </row>
    <row r="9551" spans="1:9" x14ac:dyDescent="0.25">
      <c r="A9551" s="6">
        <v>1.9135126731600001</v>
      </c>
      <c r="B9551" s="6">
        <v>-0.53243304186399998</v>
      </c>
      <c r="C9551" s="6">
        <v>1.6322913825700001</v>
      </c>
      <c r="D9551">
        <v>-2.2802681790500001</v>
      </c>
      <c r="E9551">
        <v>2.9633142643700001</v>
      </c>
      <c r="F9551">
        <v>0.76334169008899999</v>
      </c>
      <c r="G9551" s="6">
        <v>1.1664719861899999</v>
      </c>
      <c r="H9551" s="6">
        <v>2.04982050003</v>
      </c>
      <c r="I9551" s="6">
        <v>1.6057069121000001</v>
      </c>
    </row>
    <row r="9552" spans="1:9" x14ac:dyDescent="0.25">
      <c r="A9552" s="6">
        <v>2.7794033531800002</v>
      </c>
      <c r="B9552" s="6">
        <v>-1.1185610187399999</v>
      </c>
      <c r="C9552" s="6">
        <v>0.68209531193200001</v>
      </c>
      <c r="D9552">
        <v>1.8282276582699999</v>
      </c>
      <c r="E9552">
        <v>-0.50282405703099997</v>
      </c>
      <c r="F9552">
        <v>0.88741696294100003</v>
      </c>
      <c r="G9552" s="6">
        <v>4.9070842404199997</v>
      </c>
      <c r="H9552" s="6">
        <v>-0.50669693847999997</v>
      </c>
      <c r="I9552" s="6">
        <v>1.9121878753199999</v>
      </c>
    </row>
    <row r="9553" spans="1:9" x14ac:dyDescent="0.25">
      <c r="A9553" s="6">
        <v>2.9893120071200001</v>
      </c>
      <c r="B9553" s="6">
        <v>2.12748482263</v>
      </c>
      <c r="C9553" s="6">
        <v>-0.524937435954</v>
      </c>
      <c r="D9553">
        <v>-2.46328529</v>
      </c>
      <c r="E9553">
        <v>-2.4373142327599999</v>
      </c>
      <c r="F9553">
        <v>2.1162847818400001</v>
      </c>
      <c r="G9553" s="6">
        <v>0.22668010877799999</v>
      </c>
      <c r="H9553" s="6">
        <v>1.2298877054499999</v>
      </c>
      <c r="I9553" s="6">
        <v>-0.57970034089300004</v>
      </c>
    </row>
    <row r="9554" spans="1:9" x14ac:dyDescent="0.25">
      <c r="A9554" s="6">
        <v>-3.0329049478200001</v>
      </c>
      <c r="B9554" s="6">
        <v>1.5312433110899999</v>
      </c>
      <c r="C9554" s="6">
        <v>-0.59899903748000005</v>
      </c>
      <c r="D9554">
        <v>-1.46229905641</v>
      </c>
      <c r="E9554">
        <v>1.000474284</v>
      </c>
      <c r="F9554">
        <v>2.71273662798</v>
      </c>
      <c r="G9554" s="6">
        <v>5.1159857567199998</v>
      </c>
      <c r="H9554" s="6">
        <v>-2.0487350610899999</v>
      </c>
      <c r="I9554" s="6">
        <v>-1.6067110472099999</v>
      </c>
    </row>
    <row r="9555" spans="1:9" x14ac:dyDescent="0.25">
      <c r="A9555" s="6">
        <v>2.2978185236100002</v>
      </c>
      <c r="B9555" s="6">
        <v>-2.5731148536199999</v>
      </c>
      <c r="C9555" s="6">
        <v>-1.1473243761900001</v>
      </c>
      <c r="D9555">
        <v>-2.8925060663700002</v>
      </c>
      <c r="E9555">
        <v>1.1749326013900001</v>
      </c>
      <c r="F9555">
        <v>2.0104400312799999</v>
      </c>
      <c r="G9555" s="6">
        <v>5.9093546956300003</v>
      </c>
      <c r="H9555" s="6">
        <v>2.86004101241</v>
      </c>
      <c r="I9555" s="6">
        <v>-0.68975341716799998</v>
      </c>
    </row>
    <row r="9556" spans="1:9" x14ac:dyDescent="0.25">
      <c r="A9556" s="6">
        <v>2.5770488254999999</v>
      </c>
      <c r="B9556" s="6">
        <v>-2.9621939030100002</v>
      </c>
      <c r="C9556" s="6">
        <v>-0.80753270264599997</v>
      </c>
      <c r="D9556">
        <v>-1.6451872109100001</v>
      </c>
      <c r="E9556">
        <v>-1.37554579372</v>
      </c>
      <c r="F9556">
        <v>-0.21430337091099999</v>
      </c>
      <c r="G9556" s="6">
        <v>5.5723051132699997</v>
      </c>
      <c r="H9556" s="6">
        <v>-2.7635167868099999</v>
      </c>
      <c r="I9556" s="6">
        <v>-1.0336552585400001</v>
      </c>
    </row>
    <row r="9557" spans="1:9" x14ac:dyDescent="0.25">
      <c r="A9557" s="6">
        <v>-2.0412996648399999</v>
      </c>
      <c r="B9557" s="6">
        <v>0.50454372063200004</v>
      </c>
      <c r="C9557" s="6">
        <v>-1.43612335946</v>
      </c>
      <c r="D9557">
        <v>2.7030399260400002</v>
      </c>
      <c r="E9557">
        <v>2.12983058872</v>
      </c>
      <c r="F9557">
        <v>0.11953215007699999</v>
      </c>
      <c r="G9557" s="6">
        <v>5.5723051132699997</v>
      </c>
      <c r="H9557" s="6">
        <v>-2.7635167868099999</v>
      </c>
      <c r="I9557" s="6">
        <v>-1.0336552585400001</v>
      </c>
    </row>
    <row r="9558" spans="1:9" x14ac:dyDescent="0.25">
      <c r="A9558" s="6">
        <v>-2.7513219001599998</v>
      </c>
      <c r="B9558" s="6">
        <v>0.98145052266499999</v>
      </c>
      <c r="C9558" s="6">
        <v>-0.67652764408199995</v>
      </c>
      <c r="D9558">
        <v>-2.6731398042899999</v>
      </c>
      <c r="E9558">
        <v>-3.07293558831</v>
      </c>
      <c r="F9558">
        <v>1.6267120983800001</v>
      </c>
      <c r="G9558" s="6">
        <v>0.44836953024800003</v>
      </c>
      <c r="H9558" s="6">
        <v>-3.0243664362999998</v>
      </c>
      <c r="I9558" s="6">
        <v>0.757242934576</v>
      </c>
    </row>
    <row r="9559" spans="1:9" x14ac:dyDescent="0.25">
      <c r="A9559" s="6">
        <v>1.7993680197099999</v>
      </c>
      <c r="B9559" s="6">
        <v>-1.8267583021</v>
      </c>
      <c r="C9559" s="6">
        <v>-1.73134425443</v>
      </c>
      <c r="D9559">
        <v>1.73406953055</v>
      </c>
      <c r="E9559">
        <v>-1.69117949657</v>
      </c>
      <c r="F9559">
        <v>1.6810783176899999</v>
      </c>
      <c r="G9559" s="6">
        <v>5.7412295093400001</v>
      </c>
      <c r="H9559" s="6">
        <v>-3.06962670851</v>
      </c>
      <c r="I9559" s="6">
        <v>-0.84990802345700001</v>
      </c>
    </row>
    <row r="9560" spans="1:9" x14ac:dyDescent="0.25">
      <c r="A9560" s="6">
        <v>2.9815444603399999</v>
      </c>
      <c r="B9560" s="6">
        <v>-1.4268414842099999</v>
      </c>
      <c r="C9560" s="6">
        <v>0.50652210532200004</v>
      </c>
      <c r="D9560">
        <v>-1.8360102219600001</v>
      </c>
      <c r="E9560">
        <v>0.297580368338</v>
      </c>
      <c r="F9560">
        <v>-2.9235365692999999</v>
      </c>
      <c r="G9560" s="6">
        <v>5.0207131538800001</v>
      </c>
      <c r="H9560" s="6">
        <v>-1.9067004923899999</v>
      </c>
      <c r="I9560" s="6">
        <v>-1.7414297481400001</v>
      </c>
    </row>
    <row r="9561" spans="1:9" x14ac:dyDescent="0.25">
      <c r="A9561" s="6">
        <v>2.9532877556299999</v>
      </c>
      <c r="B9561" s="6">
        <v>2.5070779857900001</v>
      </c>
      <c r="C9561" s="6">
        <v>-0.60436739354799995</v>
      </c>
      <c r="D9561">
        <v>1.53264319371</v>
      </c>
      <c r="E9561">
        <v>-1.36033650409</v>
      </c>
      <c r="F9561">
        <v>-2.65805080725</v>
      </c>
      <c r="G9561" s="6">
        <v>5.01690686326</v>
      </c>
      <c r="H9561" s="6">
        <v>-1.90101971916</v>
      </c>
      <c r="I9561" s="6">
        <v>-1.7469561088700001</v>
      </c>
    </row>
    <row r="9562" spans="1:9" x14ac:dyDescent="0.25">
      <c r="A9562" s="6">
        <v>-3.1377462977900001</v>
      </c>
      <c r="B9562" s="6">
        <v>1.7081550268200001</v>
      </c>
      <c r="C9562" s="6">
        <v>-0.52676309482499994</v>
      </c>
      <c r="D9562">
        <v>1.3229119551299999</v>
      </c>
      <c r="E9562">
        <v>-0.93176879132000001</v>
      </c>
      <c r="F9562">
        <v>-0.22450775748999999</v>
      </c>
      <c r="G9562" s="6">
        <v>0.61683122503700005</v>
      </c>
      <c r="H9562" s="6">
        <v>2.92923640279</v>
      </c>
      <c r="I9562" s="6">
        <v>0.92907739578199999</v>
      </c>
    </row>
    <row r="9563" spans="1:9" x14ac:dyDescent="0.25">
      <c r="A9563" s="6">
        <v>-2.91476190278</v>
      </c>
      <c r="B9563" s="6">
        <v>-2.4096194799499999</v>
      </c>
      <c r="C9563" s="6">
        <v>0.54359519892599995</v>
      </c>
      <c r="D9563">
        <v>2.7497442310000002</v>
      </c>
      <c r="E9563">
        <v>2.6808395205000002</v>
      </c>
      <c r="F9563">
        <v>-0.498674279645</v>
      </c>
      <c r="G9563" s="6">
        <v>6.1332884819200002</v>
      </c>
      <c r="H9563" s="6">
        <v>-1.4062284306899999</v>
      </c>
      <c r="I9563" s="6">
        <v>0.53908309157900003</v>
      </c>
    </row>
    <row r="9564" spans="1:9" x14ac:dyDescent="0.25">
      <c r="A9564" s="6">
        <v>2.7017340919200001</v>
      </c>
      <c r="B9564" s="6">
        <v>3.00463946096</v>
      </c>
      <c r="C9564" s="6">
        <v>-0.689258625402</v>
      </c>
      <c r="D9564">
        <v>-3.10705003067</v>
      </c>
      <c r="E9564">
        <v>2.5031595311100001</v>
      </c>
      <c r="F9564">
        <v>2.3701934546599999</v>
      </c>
      <c r="G9564" s="6">
        <v>0.56901335905299999</v>
      </c>
      <c r="H9564" s="6">
        <v>3.0178980810899998</v>
      </c>
      <c r="I9564" s="6">
        <v>0.87805440563100001</v>
      </c>
    </row>
    <row r="9565" spans="1:9" x14ac:dyDescent="0.25">
      <c r="A9565" s="6">
        <v>-1.2130691636199999</v>
      </c>
      <c r="B9565" s="6">
        <v>0.88281348092699996</v>
      </c>
      <c r="C9565" s="6">
        <v>2.86097961256</v>
      </c>
      <c r="D9565">
        <v>1.95060338756</v>
      </c>
      <c r="E9565">
        <v>-2.2703808781200001</v>
      </c>
      <c r="F9565">
        <v>-1.37807698083</v>
      </c>
      <c r="G9565" s="6">
        <v>0.31077305932900001</v>
      </c>
      <c r="H9565" s="6">
        <v>-2.70974401933</v>
      </c>
      <c r="I9565" s="6">
        <v>0.63823898227499998</v>
      </c>
    </row>
    <row r="9566" spans="1:9" x14ac:dyDescent="0.25">
      <c r="A9566" s="6">
        <v>-2.8476454179699999</v>
      </c>
      <c r="B9566" s="6">
        <v>-2.64933432603</v>
      </c>
      <c r="C9566" s="6">
        <v>0.62917094858400002</v>
      </c>
      <c r="D9566">
        <v>1.90995838368</v>
      </c>
      <c r="E9566">
        <v>-1.96175126511</v>
      </c>
      <c r="F9566">
        <v>-2.6307287273600002</v>
      </c>
      <c r="G9566" s="6">
        <v>1.7933996137699999</v>
      </c>
      <c r="H9566" s="6">
        <v>0.98115614525600003</v>
      </c>
      <c r="I9566" s="6">
        <v>2.84437193703</v>
      </c>
    </row>
    <row r="9567" spans="1:9" x14ac:dyDescent="0.25">
      <c r="A9567" s="6">
        <v>-2.8656324446700001</v>
      </c>
      <c r="B9567" s="6">
        <v>1.20275187089</v>
      </c>
      <c r="C9567" s="6">
        <v>-0.63974878227599996</v>
      </c>
      <c r="D9567">
        <v>-3.0175293909600001</v>
      </c>
      <c r="E9567">
        <v>1.46652148038</v>
      </c>
      <c r="F9567">
        <v>0.28357133396500001</v>
      </c>
      <c r="G9567" s="6">
        <v>4.6542083525400004</v>
      </c>
      <c r="H9567" s="6">
        <v>-1.3318739187199999</v>
      </c>
      <c r="I9567" s="6">
        <v>-2.36345451654</v>
      </c>
    </row>
    <row r="9568" spans="1:9" x14ac:dyDescent="0.25">
      <c r="A9568" s="6">
        <v>-2.4505141647899999</v>
      </c>
      <c r="B9568" s="6">
        <v>0.63323753289499995</v>
      </c>
      <c r="C9568" s="6">
        <v>-0.90804897142800001</v>
      </c>
      <c r="D9568">
        <v>-2.9426717723100002</v>
      </c>
      <c r="E9568">
        <v>-2.4101893730500001</v>
      </c>
      <c r="F9568">
        <v>-0.45713558184699998</v>
      </c>
      <c r="G9568" s="6">
        <v>1.22149544855</v>
      </c>
      <c r="H9568" s="6">
        <v>0.50887372533300002</v>
      </c>
      <c r="I9568" s="6">
        <v>-1.68266805013</v>
      </c>
    </row>
    <row r="9569" spans="1:9" x14ac:dyDescent="0.25">
      <c r="A9569" s="6">
        <v>-2.1854884083999999</v>
      </c>
      <c r="B9569" s="6">
        <v>2.3859098829600001</v>
      </c>
      <c r="C9569" s="6">
        <v>1.3813580668000001</v>
      </c>
      <c r="D9569">
        <v>3.0610203325300001</v>
      </c>
      <c r="E9569">
        <v>2.67243264829</v>
      </c>
      <c r="F9569">
        <v>2.5407655453800002</v>
      </c>
      <c r="G9569" s="6">
        <v>1.22149544855</v>
      </c>
      <c r="H9569" s="6">
        <v>0.50887372533300002</v>
      </c>
      <c r="I9569" s="6">
        <v>-1.68266805013</v>
      </c>
    </row>
    <row r="9570" spans="1:9" x14ac:dyDescent="0.25">
      <c r="A9570" s="6">
        <v>1.36352361924</v>
      </c>
      <c r="B9570" s="6">
        <v>-1.0884798663099999</v>
      </c>
      <c r="C9570" s="6">
        <v>-2.6508691298199998</v>
      </c>
      <c r="D9570">
        <v>2.5161941374699999</v>
      </c>
      <c r="E9570">
        <v>-2.9254156435000001</v>
      </c>
      <c r="F9570">
        <v>-0.78839120438499999</v>
      </c>
      <c r="G9570" s="6">
        <v>5.0736163167799999</v>
      </c>
      <c r="H9570" s="6">
        <v>-0.50978385187300002</v>
      </c>
      <c r="I9570" s="6">
        <v>1.6658052565799999</v>
      </c>
    </row>
    <row r="9571" spans="1:9" x14ac:dyDescent="0.25">
      <c r="A9571" s="6">
        <v>-1.3213691037399999</v>
      </c>
      <c r="B9571" s="6">
        <v>0.955131457553</v>
      </c>
      <c r="C9571" s="6">
        <v>2.8155744328600001</v>
      </c>
      <c r="D9571">
        <v>1.72245273965</v>
      </c>
      <c r="E9571">
        <v>-1.6733017368400001</v>
      </c>
      <c r="F9571">
        <v>-0.49572970095300001</v>
      </c>
      <c r="G9571" s="6">
        <v>5.0736163167799999</v>
      </c>
      <c r="H9571" s="6">
        <v>-0.50978385187300002</v>
      </c>
      <c r="I9571" s="6">
        <v>1.6658052565799999</v>
      </c>
    </row>
    <row r="9572" spans="1:9" x14ac:dyDescent="0.25">
      <c r="A9572" s="6">
        <v>2.4075097153899998</v>
      </c>
      <c r="B9572" s="6">
        <v>-0.69673733369299995</v>
      </c>
      <c r="C9572" s="6">
        <v>1.0248120487200001</v>
      </c>
      <c r="D9572">
        <v>-1.7775168101400001</v>
      </c>
      <c r="E9572">
        <v>-3.0696161369100001</v>
      </c>
      <c r="F9572">
        <v>1.6826883484699999</v>
      </c>
      <c r="G9572" s="6">
        <v>5.0736163167799999</v>
      </c>
      <c r="H9572" s="6">
        <v>-0.50978385187300002</v>
      </c>
      <c r="I9572" s="6">
        <v>1.6658052565799999</v>
      </c>
    </row>
    <row r="9573" spans="1:9" x14ac:dyDescent="0.25">
      <c r="A9573" s="6">
        <v>1.7867298558</v>
      </c>
      <c r="B9573" s="6">
        <v>-0.48457014228500001</v>
      </c>
      <c r="C9573" s="6">
        <v>1.78884652449</v>
      </c>
      <c r="D9573">
        <v>-1.4953923708200001</v>
      </c>
      <c r="E9573">
        <v>-0.42657509635899998</v>
      </c>
      <c r="F9573">
        <v>-1.4269581998500001</v>
      </c>
      <c r="G9573" s="6">
        <v>5.28253408492</v>
      </c>
      <c r="H9573" s="6">
        <v>-0.54291750944100003</v>
      </c>
      <c r="I9573" s="6">
        <v>1.3850996170900001</v>
      </c>
    </row>
    <row r="9574" spans="1:9" x14ac:dyDescent="0.25">
      <c r="A9574" s="6">
        <v>2.4136450761199999</v>
      </c>
      <c r="B9574" s="6">
        <v>-2.6882440069200002</v>
      </c>
      <c r="C9574" s="6">
        <v>-1.12682709385</v>
      </c>
      <c r="D9574">
        <v>1.39991689746</v>
      </c>
      <c r="E9574">
        <v>-1.0941200934199999</v>
      </c>
      <c r="F9574">
        <v>-1.5732096128399999</v>
      </c>
      <c r="G9574" s="6">
        <v>5.9744504299200001</v>
      </c>
      <c r="H9574" s="6">
        <v>2.70469874524</v>
      </c>
      <c r="I9574" s="6">
        <v>-0.63667311415700001</v>
      </c>
    </row>
    <row r="9575" spans="1:9" x14ac:dyDescent="0.25">
      <c r="A9575" s="6">
        <v>-2.5813758097199999</v>
      </c>
      <c r="B9575" s="6">
        <v>0.83023382877899998</v>
      </c>
      <c r="C9575" s="6">
        <v>-0.80626981648999996</v>
      </c>
      <c r="D9575">
        <v>3.1350686000699999</v>
      </c>
      <c r="E9575">
        <v>2.59995448503</v>
      </c>
      <c r="F9575">
        <v>-1.2472038893799999</v>
      </c>
      <c r="G9575" s="6">
        <v>5.15799355543</v>
      </c>
      <c r="H9575" s="6">
        <v>-2.11148806414</v>
      </c>
      <c r="I9575" s="6">
        <v>-1.54928942262</v>
      </c>
    </row>
    <row r="9576" spans="1:9" x14ac:dyDescent="0.25">
      <c r="A9576" s="6">
        <v>2.5415024720599999</v>
      </c>
      <c r="B9576" s="6">
        <v>-0.711999507117</v>
      </c>
      <c r="C9576" s="6">
        <v>0.86347906721400003</v>
      </c>
      <c r="D9576">
        <v>-1.49189686586</v>
      </c>
      <c r="E9576">
        <v>0.55973603706200004</v>
      </c>
      <c r="F9576">
        <v>-2.4362916988299999</v>
      </c>
      <c r="G9576" s="6">
        <v>4.9558395414099996</v>
      </c>
      <c r="H9576" s="6">
        <v>-1.80962351525</v>
      </c>
      <c r="I9576" s="6">
        <v>-1.83736276247</v>
      </c>
    </row>
    <row r="9577" spans="1:9" x14ac:dyDescent="0.25">
      <c r="A9577" s="6">
        <v>3.0810919959700001</v>
      </c>
      <c r="B9577" s="6">
        <v>-1.5777872498700001</v>
      </c>
      <c r="C9577" s="6">
        <v>0.49029645903800001</v>
      </c>
      <c r="D9577">
        <v>2.2341394123099998</v>
      </c>
      <c r="E9577">
        <v>-0.47944911184200001</v>
      </c>
      <c r="F9577">
        <v>3.0421581341700001</v>
      </c>
      <c r="G9577" s="6">
        <v>5.1782928574099998</v>
      </c>
      <c r="H9577" s="6">
        <v>-0.52223072032600004</v>
      </c>
      <c r="I9577" s="6">
        <v>1.5219310979</v>
      </c>
    </row>
    <row r="9578" spans="1:9" x14ac:dyDescent="0.25">
      <c r="A9578" s="6">
        <v>-2.26372016904</v>
      </c>
      <c r="B9578" s="6">
        <v>0.58252439179600002</v>
      </c>
      <c r="C9578" s="6">
        <v>-1.1887209776200001</v>
      </c>
      <c r="D9578">
        <v>-1.6785789305300001</v>
      </c>
      <c r="E9578">
        <v>1.96125298717</v>
      </c>
      <c r="F9578">
        <v>1.70284039294</v>
      </c>
      <c r="G9578" s="6">
        <v>4.5974442446100001</v>
      </c>
      <c r="H9578" s="6">
        <v>-0.58010023619499995</v>
      </c>
      <c r="I9578" s="6">
        <v>2.4931704753999999</v>
      </c>
    </row>
    <row r="9579" spans="1:9" x14ac:dyDescent="0.25">
      <c r="A9579" s="6">
        <v>2.18352537062</v>
      </c>
      <c r="B9579" s="6">
        <v>-2.3556283000799998</v>
      </c>
      <c r="C9579" s="6">
        <v>-1.33583710005</v>
      </c>
      <c r="D9579">
        <v>-2.0430623827800001</v>
      </c>
      <c r="E9579">
        <v>-0.32728145454699997</v>
      </c>
      <c r="F9579">
        <v>-2.2983958671</v>
      </c>
      <c r="G9579" s="6">
        <v>4.4730923903399997</v>
      </c>
      <c r="H9579" s="6">
        <v>-0.722719335676</v>
      </c>
      <c r="I9579" s="6">
        <v>2.94393366129</v>
      </c>
    </row>
    <row r="9580" spans="1:9" x14ac:dyDescent="0.25">
      <c r="A9580" s="6">
        <v>-2.19431480601</v>
      </c>
      <c r="B9580" s="6">
        <v>0.472321959658</v>
      </c>
      <c r="C9580" s="6">
        <v>-1.22171014424</v>
      </c>
      <c r="D9580">
        <v>-3.0489413590300001</v>
      </c>
      <c r="E9580">
        <v>0.129098084296</v>
      </c>
      <c r="F9580">
        <v>0.91902261291099996</v>
      </c>
      <c r="G9580" s="6">
        <v>1.3323814827</v>
      </c>
      <c r="H9580" s="6">
        <v>1.8020577332100001</v>
      </c>
      <c r="I9580" s="6">
        <v>1.84497469946</v>
      </c>
    </row>
    <row r="9581" spans="1:9" x14ac:dyDescent="0.25">
      <c r="A9581" s="6">
        <v>2.4259745337499998</v>
      </c>
      <c r="B9581" s="6">
        <v>-0.58420807283499998</v>
      </c>
      <c r="C9581" s="6">
        <v>0.94296709318299998</v>
      </c>
      <c r="D9581">
        <v>-2.3444968930200001</v>
      </c>
      <c r="E9581">
        <v>2.61719440823</v>
      </c>
      <c r="F9581">
        <v>2.4376224252799998</v>
      </c>
      <c r="G9581" s="6">
        <v>1.2895203553700001</v>
      </c>
      <c r="H9581" s="6">
        <v>0.50567397077599996</v>
      </c>
      <c r="I9581" s="6">
        <v>-1.7809676397800001</v>
      </c>
    </row>
    <row r="9582" spans="1:9" x14ac:dyDescent="0.25">
      <c r="A9582" s="6">
        <v>2.2294388567199999</v>
      </c>
      <c r="B9582" s="6">
        <v>-0.51368582053300005</v>
      </c>
      <c r="C9582" s="6">
        <v>1.28849264403</v>
      </c>
      <c r="D9582">
        <v>-1.4686938417099999</v>
      </c>
      <c r="E9582">
        <v>0.69192092752800005</v>
      </c>
      <c r="F9582">
        <v>3.0306112572199999</v>
      </c>
      <c r="G9582" s="6">
        <v>1.2895203553700001</v>
      </c>
      <c r="H9582" s="6">
        <v>0.50567397077599996</v>
      </c>
      <c r="I9582" s="6">
        <v>-1.7809676397800001</v>
      </c>
    </row>
    <row r="9583" spans="1:9" x14ac:dyDescent="0.25">
      <c r="A9583" s="6">
        <v>3.10676319373</v>
      </c>
      <c r="B9583" s="6">
        <v>1.9328677037299999</v>
      </c>
      <c r="C9583" s="6">
        <v>-0.53150131574699999</v>
      </c>
      <c r="D9583">
        <v>-3.0675040197299999</v>
      </c>
      <c r="E9583">
        <v>1.60751361525</v>
      </c>
      <c r="F9583">
        <v>0.23780135787500001</v>
      </c>
      <c r="G9583" s="6">
        <v>5.6862546834999996</v>
      </c>
      <c r="H9583" s="6">
        <v>-0.73179093105600002</v>
      </c>
      <c r="I9583" s="6">
        <v>0.90765272807200004</v>
      </c>
    </row>
    <row r="9584" spans="1:9" x14ac:dyDescent="0.25">
      <c r="A9584" s="6">
        <v>3.0246674011399999</v>
      </c>
      <c r="B9584" s="6">
        <v>2.0047834579499999</v>
      </c>
      <c r="C9584" s="6">
        <v>-0.54192849472799998</v>
      </c>
      <c r="D9584">
        <v>3.1284556931099998</v>
      </c>
      <c r="E9584">
        <v>1.85388549097</v>
      </c>
      <c r="F9584">
        <v>-2.8259684266399998</v>
      </c>
      <c r="G9584" s="6">
        <v>1.4361027204700001</v>
      </c>
      <c r="H9584" s="6">
        <v>1.64450455019</v>
      </c>
      <c r="I9584" s="6">
        <v>2.008178971</v>
      </c>
    </row>
    <row r="9585" spans="1:9" x14ac:dyDescent="0.25">
      <c r="A9585" s="6">
        <v>2.14909147929</v>
      </c>
      <c r="B9585" s="6">
        <v>-0.59822027210200002</v>
      </c>
      <c r="C9585" s="6">
        <v>1.4121834474099999</v>
      </c>
      <c r="D9585">
        <v>-2.1827475215300001</v>
      </c>
      <c r="E9585">
        <v>2.36778108208</v>
      </c>
      <c r="F9585">
        <v>-2.2345494601000002</v>
      </c>
      <c r="G9585" s="6">
        <v>0.48487631100799999</v>
      </c>
      <c r="H9585" s="6">
        <v>0.83382893096499999</v>
      </c>
      <c r="I9585" s="6">
        <v>-0.79245551721800001</v>
      </c>
    </row>
    <row r="9586" spans="1:9" x14ac:dyDescent="0.25">
      <c r="A9586" s="6">
        <v>-2.2564700663399999</v>
      </c>
      <c r="B9586" s="6">
        <v>0.58794951678700003</v>
      </c>
      <c r="C9586" s="6">
        <v>-1.1537092252000001</v>
      </c>
      <c r="D9586">
        <v>1.7827895309799999</v>
      </c>
      <c r="E9586">
        <v>-5.2873182543400003E-2</v>
      </c>
      <c r="F9586">
        <v>1.4395357958399999</v>
      </c>
      <c r="G9586" s="6">
        <v>4.6361249969499996</v>
      </c>
      <c r="H9586" s="6">
        <v>-0.56109446857</v>
      </c>
      <c r="I9586" s="6">
        <v>2.4028044497600001</v>
      </c>
    </row>
    <row r="9587" spans="1:9" x14ac:dyDescent="0.25">
      <c r="A9587" s="6">
        <v>2.1641168615200002</v>
      </c>
      <c r="B9587" s="6">
        <v>-2.3806449243499999</v>
      </c>
      <c r="C9587" s="6">
        <v>-1.39506293383</v>
      </c>
      <c r="D9587">
        <v>2.4968888425000002</v>
      </c>
      <c r="E9587">
        <v>-2.8892609599200001</v>
      </c>
      <c r="F9587">
        <v>-3.0271388679700002</v>
      </c>
      <c r="G9587" s="6">
        <v>5.8118919937799998</v>
      </c>
      <c r="H9587" s="6">
        <v>3.0723236157199998</v>
      </c>
      <c r="I9587" s="6">
        <v>-0.77920456200099997</v>
      </c>
    </row>
    <row r="9588" spans="1:9" x14ac:dyDescent="0.25">
      <c r="A9588" s="6">
        <v>2.3046281315499999</v>
      </c>
      <c r="B9588" s="6">
        <v>-0.577446425993</v>
      </c>
      <c r="C9588" s="6">
        <v>1.2506038959200001</v>
      </c>
      <c r="D9588">
        <v>-1.36927461587</v>
      </c>
      <c r="E9588">
        <v>1.0635284601199999</v>
      </c>
      <c r="F9588">
        <v>1.24252781396</v>
      </c>
      <c r="G9588" s="6">
        <v>5.8118919937799998</v>
      </c>
      <c r="H9588" s="6">
        <v>3.0723236157199998</v>
      </c>
      <c r="I9588" s="6">
        <v>-0.77920456200099997</v>
      </c>
    </row>
    <row r="9589" spans="1:9" x14ac:dyDescent="0.25">
      <c r="A9589" s="6">
        <v>-1.67469541031</v>
      </c>
      <c r="B9589" s="6">
        <v>0.41808206048699997</v>
      </c>
      <c r="C9589" s="6">
        <v>-1.96243887116</v>
      </c>
      <c r="D9589">
        <v>1.8176888337399999</v>
      </c>
      <c r="E9589">
        <v>-2.4719919103699999</v>
      </c>
      <c r="F9589">
        <v>-1.18369858091</v>
      </c>
      <c r="G9589" s="6">
        <v>0.140786380771</v>
      </c>
      <c r="H9589" s="6">
        <v>1.4290673384000001</v>
      </c>
      <c r="I9589" s="6">
        <v>-0.53521511670900002</v>
      </c>
    </row>
    <row r="9590" spans="1:9" x14ac:dyDescent="0.25">
      <c r="A9590" s="6">
        <v>-1.2897976205199999</v>
      </c>
      <c r="B9590" s="6">
        <v>0.59969764499099998</v>
      </c>
      <c r="C9590" s="6">
        <v>-2.8267596693899999</v>
      </c>
      <c r="D9590">
        <v>-1.9523674205599999</v>
      </c>
      <c r="E9590">
        <v>2.3329583871700001</v>
      </c>
      <c r="F9590">
        <v>1.31108989732</v>
      </c>
      <c r="G9590" s="6">
        <v>1.7801464249600001</v>
      </c>
      <c r="H9590" s="6">
        <v>1.02010480646</v>
      </c>
      <c r="I9590" s="6">
        <v>2.7839834030700001</v>
      </c>
    </row>
    <row r="9591" spans="1:9" x14ac:dyDescent="0.25">
      <c r="A9591" s="6">
        <v>-2.71538805429</v>
      </c>
      <c r="B9591" s="6">
        <v>-3.0537666272399999</v>
      </c>
      <c r="C9591" s="6">
        <v>0.73257404896800005</v>
      </c>
      <c r="D9591">
        <v>2.96172878451</v>
      </c>
      <c r="E9591">
        <v>-1.56610416658</v>
      </c>
      <c r="F9591">
        <v>-2.8981670882400001</v>
      </c>
      <c r="G9591" s="6">
        <v>6.1513516151100003</v>
      </c>
      <c r="H9591" s="6">
        <v>2.2213301697899999</v>
      </c>
      <c r="I9591" s="6">
        <v>-0.53162630872500005</v>
      </c>
    </row>
    <row r="9592" spans="1:9" x14ac:dyDescent="0.25">
      <c r="A9592" s="6">
        <v>2.0165407740300001</v>
      </c>
      <c r="B9592" s="6">
        <v>-0.53344757946099997</v>
      </c>
      <c r="C9592" s="6">
        <v>1.55318257121</v>
      </c>
      <c r="D9592">
        <v>1.33081945599</v>
      </c>
      <c r="E9592">
        <v>0.20124478839599999</v>
      </c>
      <c r="F9592">
        <v>2.2274121248599998</v>
      </c>
      <c r="G9592" s="6">
        <v>0.15474490953600001</v>
      </c>
      <c r="H9592" s="6">
        <v>-2.2885857515499999</v>
      </c>
      <c r="I9592" s="6">
        <v>0.54122869205699997</v>
      </c>
    </row>
    <row r="9593" spans="1:9" x14ac:dyDescent="0.25">
      <c r="A9593" s="6">
        <v>2.7882784744300002</v>
      </c>
      <c r="B9593" s="6">
        <v>-1.12251855984</v>
      </c>
      <c r="C9593" s="6">
        <v>0.710144585291</v>
      </c>
      <c r="D9593">
        <v>-2.5012842960700001</v>
      </c>
      <c r="E9593">
        <v>0.35586678442000003</v>
      </c>
      <c r="F9593">
        <v>-2.7894678733</v>
      </c>
      <c r="G9593" s="6">
        <v>6.2766980676299999</v>
      </c>
      <c r="H9593" s="6">
        <v>-1.8040488244399999</v>
      </c>
      <c r="I9593" s="6">
        <v>0.50542570289599997</v>
      </c>
    </row>
    <row r="9594" spans="1:9" x14ac:dyDescent="0.25">
      <c r="A9594" s="6">
        <v>3.00653098588</v>
      </c>
      <c r="B9594" s="6">
        <v>-1.52180335372</v>
      </c>
      <c r="C9594" s="6">
        <v>0.58472806117700005</v>
      </c>
      <c r="D9594">
        <v>-2.1858648143899999</v>
      </c>
      <c r="E9594">
        <v>0.55782011190400005</v>
      </c>
      <c r="F9594">
        <v>2.1318898927999999</v>
      </c>
      <c r="G9594" s="6">
        <v>5.0239166119999998</v>
      </c>
      <c r="H9594" s="6">
        <v>-0.50667583727400001</v>
      </c>
      <c r="I9594" s="6">
        <v>1.7367879017400001</v>
      </c>
    </row>
    <row r="9595" spans="1:9" x14ac:dyDescent="0.25">
      <c r="A9595" s="6">
        <v>-1.8724502484900001</v>
      </c>
      <c r="B9595" s="6">
        <v>0.58366262095099997</v>
      </c>
      <c r="C9595" s="6">
        <v>-1.8935022882699999</v>
      </c>
      <c r="D9595">
        <v>-1.58532715406</v>
      </c>
      <c r="E9595">
        <v>0.539320652653</v>
      </c>
      <c r="F9595">
        <v>-0.96081478118100005</v>
      </c>
      <c r="G9595" s="6">
        <v>0.69294031459799998</v>
      </c>
      <c r="H9595" s="6">
        <v>2.7943510407100001</v>
      </c>
      <c r="I9595" s="6">
        <v>1.0133078825599999</v>
      </c>
    </row>
    <row r="9596" spans="1:9" x14ac:dyDescent="0.25">
      <c r="A9596" s="6">
        <v>-2.4740398395700001</v>
      </c>
      <c r="B9596" s="6">
        <v>2.8991505599399998</v>
      </c>
      <c r="C9596" s="6">
        <v>0.92101600711200005</v>
      </c>
      <c r="D9596">
        <v>-2.3867520041199999</v>
      </c>
      <c r="E9596">
        <v>1.9478975032400001</v>
      </c>
      <c r="F9596">
        <v>1.82128655863</v>
      </c>
      <c r="G9596" s="6">
        <v>5.1012251248</v>
      </c>
      <c r="H9596" s="6">
        <v>-2.0267214358299999</v>
      </c>
      <c r="I9596" s="6">
        <v>-1.6271586171900001</v>
      </c>
    </row>
    <row r="9597" spans="1:9" x14ac:dyDescent="0.25">
      <c r="A9597" s="6">
        <v>-2.7981472532699998</v>
      </c>
      <c r="B9597" s="6">
        <v>-2.89111724285</v>
      </c>
      <c r="C9597" s="6">
        <v>0.66177926140499999</v>
      </c>
      <c r="D9597">
        <v>-1.51317219637</v>
      </c>
      <c r="E9597">
        <v>0.48170639466800003</v>
      </c>
      <c r="F9597">
        <v>-2.2784394354800002</v>
      </c>
      <c r="G9597" s="6">
        <v>4.8810186734899998</v>
      </c>
      <c r="H9597" s="6">
        <v>-0.50820838900499998</v>
      </c>
      <c r="I9597" s="6">
        <v>1.9533088034199999</v>
      </c>
    </row>
    <row r="9598" spans="1:9" x14ac:dyDescent="0.25">
      <c r="A9598" s="6">
        <v>3.0318430997300001</v>
      </c>
      <c r="B9598" s="6">
        <v>-1.365860233</v>
      </c>
      <c r="C9598" s="6">
        <v>0.45210138407799999</v>
      </c>
      <c r="D9598">
        <v>2.13446350242</v>
      </c>
      <c r="E9598">
        <v>-2.2929275856800002</v>
      </c>
      <c r="F9598">
        <v>0.215104337816</v>
      </c>
      <c r="G9598" s="6">
        <v>1.1173024333799999</v>
      </c>
      <c r="H9598" s="6">
        <v>0.52033189420000003</v>
      </c>
      <c r="I9598" s="6">
        <v>-1.53862737023</v>
      </c>
    </row>
    <row r="9599" spans="1:9" x14ac:dyDescent="0.25">
      <c r="A9599" s="6">
        <v>-2.94483818439</v>
      </c>
      <c r="B9599" s="6">
        <v>1.1382967724599999</v>
      </c>
      <c r="C9599" s="6">
        <v>-0.48410624013800002</v>
      </c>
      <c r="D9599">
        <v>1.3456729163800001</v>
      </c>
      <c r="E9599">
        <v>1.2129790109900001</v>
      </c>
      <c r="F9599">
        <v>1.22688257429</v>
      </c>
      <c r="G9599" s="6">
        <v>0.864521986661</v>
      </c>
      <c r="H9599" s="6">
        <v>2.5109703375999999</v>
      </c>
      <c r="I9599" s="6">
        <v>1.2148198569699999</v>
      </c>
    </row>
    <row r="9600" spans="1:9" x14ac:dyDescent="0.25">
      <c r="A9600" s="6">
        <v>-2.3016309346799999</v>
      </c>
      <c r="B9600" s="6">
        <v>2.5610297561099999</v>
      </c>
      <c r="C9600" s="6">
        <v>1.23968641295</v>
      </c>
      <c r="D9600">
        <v>3.02102962845</v>
      </c>
      <c r="E9600">
        <v>2.20745280054</v>
      </c>
      <c r="F9600">
        <v>-1.94910430967</v>
      </c>
      <c r="G9600" s="6">
        <v>1.1716066457800001</v>
      </c>
      <c r="H9600" s="6">
        <v>0.51336923508400001</v>
      </c>
      <c r="I9600" s="6">
        <v>-1.61280088573</v>
      </c>
    </row>
    <row r="9601" spans="1:9" x14ac:dyDescent="0.25">
      <c r="A9601" s="6">
        <v>-2.6306907545399998</v>
      </c>
      <c r="B9601" s="6">
        <v>3.1214786761900002</v>
      </c>
      <c r="C9601" s="6">
        <v>0.82061162309799995</v>
      </c>
      <c r="D9601">
        <v>-2.63670552452</v>
      </c>
      <c r="E9601">
        <v>5.3333672897499997E-2</v>
      </c>
      <c r="F9601">
        <v>-5.1413484209999999E-2</v>
      </c>
      <c r="G9601" s="6">
        <v>5.44715997552</v>
      </c>
      <c r="H9601" s="6">
        <v>-2.5564857708900002</v>
      </c>
      <c r="I9601" s="6">
        <v>-1.1803232962500001</v>
      </c>
    </row>
    <row r="9602" spans="1:9" x14ac:dyDescent="0.25">
      <c r="A9602" s="6">
        <v>2.4398336121100002</v>
      </c>
      <c r="B9602" s="6">
        <v>-0.767377211823</v>
      </c>
      <c r="C9602" s="6">
        <v>1.0389951502000001</v>
      </c>
      <c r="D9602">
        <v>2.78050611399</v>
      </c>
      <c r="E9602">
        <v>-0.234915568977</v>
      </c>
      <c r="F9602">
        <v>2.38553449582</v>
      </c>
      <c r="G9602" s="6">
        <v>5.2963338501699999</v>
      </c>
      <c r="H9602" s="6">
        <v>-0.54632271120300002</v>
      </c>
      <c r="I9602" s="6">
        <v>1.3674180771</v>
      </c>
    </row>
    <row r="9603" spans="1:9" x14ac:dyDescent="0.25">
      <c r="A9603" s="6">
        <v>3.0216730477699998</v>
      </c>
      <c r="B9603" s="6">
        <v>-1.4450505141200001</v>
      </c>
      <c r="C9603" s="6">
        <v>0.55866680175000005</v>
      </c>
      <c r="D9603">
        <v>2.6850295760399998</v>
      </c>
      <c r="E9603">
        <v>2.9265837398399999</v>
      </c>
      <c r="F9603">
        <v>-3.0364548940599998</v>
      </c>
      <c r="G9603" s="6">
        <v>5.9998430621800001</v>
      </c>
      <c r="H9603" s="6">
        <v>2.6408231564600002</v>
      </c>
      <c r="I9603" s="6">
        <v>-0.61773979380499999</v>
      </c>
    </row>
    <row r="9604" spans="1:9" x14ac:dyDescent="0.25">
      <c r="A9604" s="6">
        <v>2.5066802728600002</v>
      </c>
      <c r="B9604" s="6">
        <v>-0.78544320879700003</v>
      </c>
      <c r="C9604" s="6">
        <v>0.95800934452099995</v>
      </c>
      <c r="D9604">
        <v>-2.98138602</v>
      </c>
      <c r="E9604">
        <v>-1.3662821167600001</v>
      </c>
      <c r="F9604">
        <v>2.1997704361900001</v>
      </c>
      <c r="G9604" s="6">
        <v>0.56187719753400001</v>
      </c>
      <c r="H9604" s="6">
        <v>0.76041069883500001</v>
      </c>
      <c r="I9604" s="6">
        <v>-0.87057792333100004</v>
      </c>
    </row>
    <row r="9605" spans="1:9" x14ac:dyDescent="0.25">
      <c r="A9605" s="6">
        <v>-1.7142387992200001</v>
      </c>
      <c r="B9605" s="6">
        <v>0.49466561583099999</v>
      </c>
      <c r="C9605" s="6">
        <v>-1.96480720745</v>
      </c>
      <c r="D9605">
        <v>1.3897876953099999</v>
      </c>
      <c r="E9605">
        <v>-1.3312450526599999</v>
      </c>
      <c r="F9605">
        <v>-2.9118817641599999</v>
      </c>
      <c r="G9605" s="6">
        <v>1.79983075416</v>
      </c>
      <c r="H9605" s="6">
        <v>0.95991771560200001</v>
      </c>
      <c r="I9605" s="6">
        <v>2.87836780116</v>
      </c>
    </row>
    <row r="9606" spans="1:9" x14ac:dyDescent="0.25">
      <c r="A9606" s="6">
        <v>-1.9333311655500001</v>
      </c>
      <c r="B9606" s="6">
        <v>1.95521436165</v>
      </c>
      <c r="C9606" s="6">
        <v>1.6135330138999999</v>
      </c>
      <c r="D9606">
        <v>2.59610164944</v>
      </c>
      <c r="E9606">
        <v>-3.0690245266899998</v>
      </c>
      <c r="F9606">
        <v>-0.29731069288599998</v>
      </c>
      <c r="G9606" s="6">
        <v>0.78725574699500001</v>
      </c>
      <c r="H9606" s="6">
        <v>0.61628036747899995</v>
      </c>
      <c r="I9606" s="6">
        <v>-1.1222145323799999</v>
      </c>
    </row>
    <row r="9607" spans="1:9" x14ac:dyDescent="0.25">
      <c r="A9607" s="6">
        <v>2.54950816826</v>
      </c>
      <c r="B9607" s="6">
        <v>-2.8924635734000002</v>
      </c>
      <c r="C9607" s="6">
        <v>-0.90849294834500005</v>
      </c>
      <c r="D9607">
        <v>2.2973317044299999</v>
      </c>
      <c r="E9607">
        <v>-1.9585579366300001</v>
      </c>
      <c r="F9607">
        <v>-1.7756482652000001</v>
      </c>
      <c r="G9607" s="6">
        <v>0.97902954540800002</v>
      </c>
      <c r="H9607" s="6">
        <v>0.54832600783899998</v>
      </c>
      <c r="I9607" s="6">
        <v>-1.3574389199200001</v>
      </c>
    </row>
    <row r="9608" spans="1:9" x14ac:dyDescent="0.25">
      <c r="A9608" s="6">
        <v>-2.7592513086500001</v>
      </c>
      <c r="B9608" s="6">
        <v>-2.9406377876400001</v>
      </c>
      <c r="C9608" s="6">
        <v>0.77608907786500003</v>
      </c>
      <c r="D9608">
        <v>-3.0407920977799998</v>
      </c>
      <c r="E9608">
        <v>1.5524967225699999</v>
      </c>
      <c r="F9608">
        <v>0.237341978772</v>
      </c>
      <c r="G9608" s="6">
        <v>0.484254175851</v>
      </c>
      <c r="H9608" s="6">
        <v>-3.0989497417699998</v>
      </c>
      <c r="I9608" s="6">
        <v>0.79184485658500003</v>
      </c>
    </row>
    <row r="9609" spans="1:9" x14ac:dyDescent="0.25">
      <c r="A9609" s="6">
        <v>2.3582402726999998</v>
      </c>
      <c r="B9609" s="6">
        <v>-2.5858319552200002</v>
      </c>
      <c r="C9609" s="6">
        <v>-1.0930289848800001</v>
      </c>
      <c r="D9609">
        <v>2.27587334558</v>
      </c>
      <c r="E9609">
        <v>-0.58292530365200002</v>
      </c>
      <c r="F9609">
        <v>0.61293042028800004</v>
      </c>
      <c r="G9609" s="6">
        <v>5.4808843963199996</v>
      </c>
      <c r="H9609" s="6">
        <v>-2.6110494098500001</v>
      </c>
      <c r="I9609" s="6">
        <v>-1.1400143762199999</v>
      </c>
    </row>
    <row r="9610" spans="1:9" x14ac:dyDescent="0.25">
      <c r="A9610" s="6">
        <v>1.5189059675100001</v>
      </c>
      <c r="B9610" s="6">
        <v>-1.35034659807</v>
      </c>
      <c r="C9610" s="6">
        <v>-2.3520556651</v>
      </c>
      <c r="D9610">
        <v>1.72298528226</v>
      </c>
      <c r="E9610">
        <v>-0.50606666658900001</v>
      </c>
      <c r="F9610">
        <v>0.86237220466999998</v>
      </c>
      <c r="G9610" s="6">
        <v>0.61644876642299995</v>
      </c>
      <c r="H9610" s="6">
        <v>2.92993259601</v>
      </c>
      <c r="I9610" s="6">
        <v>0.92866318189499997</v>
      </c>
    </row>
    <row r="9611" spans="1:9" x14ac:dyDescent="0.25">
      <c r="A9611" s="6">
        <v>2.7142132023899999</v>
      </c>
      <c r="B9611" s="6">
        <v>-0.80508687546299995</v>
      </c>
      <c r="C9611" s="6">
        <v>0.75396150227299996</v>
      </c>
      <c r="D9611">
        <v>2.5931946126600001</v>
      </c>
      <c r="E9611">
        <v>-3.06703389717</v>
      </c>
      <c r="F9611">
        <v>0.44026638501699999</v>
      </c>
      <c r="G9611" s="6">
        <v>0.665945619559</v>
      </c>
      <c r="H9611" s="6">
        <v>2.84140233783</v>
      </c>
      <c r="I9611" s="6">
        <v>0.98303503651400004</v>
      </c>
    </row>
    <row r="9612" spans="1:9" x14ac:dyDescent="0.25">
      <c r="A9612" s="6">
        <v>-3.0288146948399999</v>
      </c>
      <c r="B9612" s="6">
        <v>-2.2128363504799999</v>
      </c>
      <c r="C9612" s="6">
        <v>0.46882980441</v>
      </c>
      <c r="D9612">
        <v>2.0862857827800001</v>
      </c>
      <c r="E9612">
        <v>-0.866560417842</v>
      </c>
      <c r="F9612">
        <v>1.7980669285799999</v>
      </c>
      <c r="G9612" s="6">
        <v>0.665945619559</v>
      </c>
      <c r="H9612" s="6">
        <v>2.84140233783</v>
      </c>
      <c r="I9612" s="6">
        <v>0.98303503651400004</v>
      </c>
    </row>
    <row r="9613" spans="1:9" x14ac:dyDescent="0.25">
      <c r="A9613" s="6">
        <v>-2.4281032800500002</v>
      </c>
      <c r="B9613" s="6">
        <v>0.68262593495500001</v>
      </c>
      <c r="C9613" s="6">
        <v>-1.03140960329</v>
      </c>
      <c r="D9613">
        <v>2.7960162588199999</v>
      </c>
      <c r="E9613">
        <v>-1.0106511924699999</v>
      </c>
      <c r="F9613">
        <v>0.87215987042200005</v>
      </c>
      <c r="G9613" s="6">
        <v>1.5464387451699999</v>
      </c>
      <c r="H9613" s="6">
        <v>0.52889284648099999</v>
      </c>
      <c r="I9613" s="6">
        <v>-2.1999580993899999</v>
      </c>
    </row>
    <row r="9614" spans="1:9" x14ac:dyDescent="0.25">
      <c r="A9614" s="6">
        <v>1.79812690243</v>
      </c>
      <c r="B9614" s="6">
        <v>-0.596898361057</v>
      </c>
      <c r="C9614" s="6">
        <v>1.9324852932100001</v>
      </c>
      <c r="D9614">
        <v>-3.1124474426200002</v>
      </c>
      <c r="E9614">
        <v>-1.92799094054</v>
      </c>
      <c r="F9614">
        <v>2.3245146881299998</v>
      </c>
      <c r="G9614" s="6">
        <v>5.1706050530500001</v>
      </c>
      <c r="H9614" s="6">
        <v>-2.13036999291</v>
      </c>
      <c r="I9614" s="6">
        <v>-1.5322634287100001</v>
      </c>
    </row>
    <row r="9615" spans="1:9" x14ac:dyDescent="0.25">
      <c r="A9615" s="6">
        <v>-2.3922689585599999</v>
      </c>
      <c r="B9615" s="6">
        <v>2.67468008672</v>
      </c>
      <c r="C9615" s="6">
        <v>1.1727018093299999</v>
      </c>
      <c r="D9615">
        <v>1.3324303068400001</v>
      </c>
      <c r="E9615">
        <v>0.514710246072</v>
      </c>
      <c r="F9615">
        <v>1.76037632765</v>
      </c>
      <c r="G9615" s="6">
        <v>0.36943275268100001</v>
      </c>
      <c r="H9615" s="6">
        <v>0.97766122306100001</v>
      </c>
      <c r="I9615" s="6">
        <v>-0.68598027515299997</v>
      </c>
    </row>
    <row r="9616" spans="1:9" x14ac:dyDescent="0.25">
      <c r="A9616" s="6">
        <v>-1.8638088531999999</v>
      </c>
      <c r="B9616" s="6">
        <v>1.9644569673600001</v>
      </c>
      <c r="C9616" s="6">
        <v>1.6528626478799999</v>
      </c>
      <c r="D9616">
        <v>-2.5021265796800001</v>
      </c>
      <c r="E9616">
        <v>2.8763445335900002</v>
      </c>
      <c r="F9616">
        <v>0.100819808619</v>
      </c>
      <c r="G9616" s="6">
        <v>0.48987860286700002</v>
      </c>
      <c r="H9616" s="6">
        <v>-3.1103985714800002</v>
      </c>
      <c r="I9616" s="6">
        <v>0.79737833941699998</v>
      </c>
    </row>
    <row r="9617" spans="1:9" x14ac:dyDescent="0.25">
      <c r="A9617" s="6">
        <v>-2.2879703938399998</v>
      </c>
      <c r="B9617" s="6">
        <v>2.5048904138600001</v>
      </c>
      <c r="C9617" s="6">
        <v>1.22434077067</v>
      </c>
      <c r="D9617">
        <v>2.4996533043000002</v>
      </c>
      <c r="E9617">
        <v>2.05464889874</v>
      </c>
      <c r="F9617">
        <v>0.37901913467600001</v>
      </c>
      <c r="G9617" s="6">
        <v>0.95661831501000005</v>
      </c>
      <c r="H9617" s="6">
        <v>2.3669412465700002</v>
      </c>
      <c r="I9617" s="6">
        <v>1.3290171575500001</v>
      </c>
    </row>
    <row r="9618" spans="1:9" x14ac:dyDescent="0.25">
      <c r="A9618" s="6">
        <v>1.8185335843299999</v>
      </c>
      <c r="B9618" s="6">
        <v>-0.42698916825099997</v>
      </c>
      <c r="C9618" s="6">
        <v>1.7690395971699999</v>
      </c>
      <c r="D9618">
        <v>3.1293762812699999</v>
      </c>
      <c r="E9618">
        <v>2.2917126367499998</v>
      </c>
      <c r="F9618">
        <v>2.6914736116000002</v>
      </c>
      <c r="G9618" s="6">
        <v>0.86408716093500004</v>
      </c>
      <c r="H9618" s="6">
        <v>2.5116610800000001</v>
      </c>
      <c r="I9618" s="6">
        <v>1.2142904995499999</v>
      </c>
    </row>
    <row r="9619" spans="1:9" x14ac:dyDescent="0.25">
      <c r="A9619" s="6">
        <v>-2.7391936698000001</v>
      </c>
      <c r="B9619" s="6">
        <v>0.83809731415599997</v>
      </c>
      <c r="C9619" s="6">
        <v>-0.72434068597699997</v>
      </c>
      <c r="D9619">
        <v>-2.1246278995600001</v>
      </c>
      <c r="E9619">
        <v>0.54846872731399998</v>
      </c>
      <c r="F9619">
        <v>2.8446419870000001</v>
      </c>
      <c r="G9619" s="6">
        <v>0.65700647784999999</v>
      </c>
      <c r="H9619" s="6">
        <v>2.8571665035099998</v>
      </c>
      <c r="I9619" s="6">
        <v>0.973104320252</v>
      </c>
    </row>
    <row r="9620" spans="1:9" x14ac:dyDescent="0.25">
      <c r="A9620" s="6">
        <v>-1.2980715916600001</v>
      </c>
      <c r="B9620" s="6">
        <v>1.0977344550999999</v>
      </c>
      <c r="C9620" s="6">
        <v>2.5604908278899998</v>
      </c>
      <c r="D9620">
        <v>-3.1202843163599998</v>
      </c>
      <c r="E9620">
        <v>-0.59562580416900002</v>
      </c>
      <c r="F9620">
        <v>-0.79971323826700003</v>
      </c>
      <c r="G9620" s="6">
        <v>4.9749977657800004</v>
      </c>
      <c r="H9620" s="6">
        <v>-0.50539854565999998</v>
      </c>
      <c r="I9620" s="6">
        <v>1.8086310266600001</v>
      </c>
    </row>
    <row r="9621" spans="1:9" x14ac:dyDescent="0.25">
      <c r="A9621" s="6">
        <v>-1.73557414237</v>
      </c>
      <c r="B9621" s="6">
        <v>0.47712589262600003</v>
      </c>
      <c r="C9621" s="6">
        <v>-1.8402699582299999</v>
      </c>
      <c r="D9621">
        <v>2.8767198010400001</v>
      </c>
      <c r="E9621">
        <v>-1.16677585737</v>
      </c>
      <c r="F9621">
        <v>-3.0125186885900002</v>
      </c>
      <c r="G9621" s="6">
        <v>0.66201023670500003</v>
      </c>
      <c r="H9621" s="6">
        <v>0.68539537020700003</v>
      </c>
      <c r="I9621" s="6">
        <v>-0.97865725654900004</v>
      </c>
    </row>
    <row r="9622" spans="1:9" x14ac:dyDescent="0.25">
      <c r="A9622" s="6">
        <v>-2.6551844726199998</v>
      </c>
      <c r="B9622" s="6">
        <v>-3.0939436893800001</v>
      </c>
      <c r="C9622" s="6">
        <v>0.77545098827199999</v>
      </c>
      <c r="D9622">
        <v>2.61925498486</v>
      </c>
      <c r="E9622">
        <v>-1.1916177941399999</v>
      </c>
      <c r="F9622">
        <v>1.2336032582000001</v>
      </c>
      <c r="G9622" s="6">
        <v>8.5763678128300005E-2</v>
      </c>
      <c r="H9622" s="6">
        <v>-2.0833322251699999</v>
      </c>
      <c r="I9622" s="6">
        <v>0.51663386781800003</v>
      </c>
    </row>
    <row r="9623" spans="1:9" x14ac:dyDescent="0.25">
      <c r="A9623" s="6">
        <v>2.4780615719300001</v>
      </c>
      <c r="B9623" s="6">
        <v>-0.740946937774</v>
      </c>
      <c r="C9623" s="6">
        <v>0.99299036679499997</v>
      </c>
      <c r="D9623">
        <v>1.7674944222</v>
      </c>
      <c r="E9623">
        <v>2.92290232619</v>
      </c>
      <c r="F9623">
        <v>-0.28403015208900001</v>
      </c>
      <c r="G9623" s="6">
        <v>1.08867580951</v>
      </c>
      <c r="H9623" s="6">
        <v>2.1662310870899999</v>
      </c>
      <c r="I9623" s="6">
        <v>1.50024928797</v>
      </c>
    </row>
    <row r="9624" spans="1:9" x14ac:dyDescent="0.25">
      <c r="A9624" s="6">
        <v>1.6319758746099999</v>
      </c>
      <c r="B9624" s="6">
        <v>-0.53326145734200003</v>
      </c>
      <c r="C9624" s="6">
        <v>2.0926543525099999</v>
      </c>
      <c r="D9624">
        <v>-3.1160892906300002</v>
      </c>
      <c r="E9624">
        <v>-2.1074978279500001</v>
      </c>
      <c r="F9624">
        <v>0.70646770609300003</v>
      </c>
      <c r="G9624" s="6">
        <v>4.9252178756099996</v>
      </c>
      <c r="H9624" s="6">
        <v>-0.50598617297100001</v>
      </c>
      <c r="I9624" s="6">
        <v>1.88405597897</v>
      </c>
    </row>
    <row r="9625" spans="1:9" x14ac:dyDescent="0.25">
      <c r="A9625" s="6">
        <v>2.1564023576300002</v>
      </c>
      <c r="B9625" s="6">
        <v>-2.3708008709800001</v>
      </c>
      <c r="C9625" s="6">
        <v>-1.3622240784399999</v>
      </c>
      <c r="D9625">
        <v>-1.90862045699</v>
      </c>
      <c r="E9625">
        <v>2.9642886601199998</v>
      </c>
      <c r="F9625">
        <v>2.13508996846</v>
      </c>
      <c r="G9625" s="6">
        <v>6.0498328490100004</v>
      </c>
      <c r="H9625" s="6">
        <v>-1.2159528454199999</v>
      </c>
      <c r="I9625" s="6">
        <v>0.583852909812</v>
      </c>
    </row>
    <row r="9626" spans="1:9" x14ac:dyDescent="0.25">
      <c r="A9626" s="6">
        <v>-2.6414130145599999</v>
      </c>
      <c r="B9626" s="6">
        <v>-3.1110431421700002</v>
      </c>
      <c r="C9626" s="6">
        <v>0.75359452988800002</v>
      </c>
      <c r="D9626">
        <v>2.7977660547299998</v>
      </c>
      <c r="E9626">
        <v>-1.0240658943000001</v>
      </c>
      <c r="F9626">
        <v>1.32034415926</v>
      </c>
      <c r="G9626" s="6">
        <v>1.09819400989</v>
      </c>
      <c r="H9626" s="6">
        <v>0.52330396260000001</v>
      </c>
      <c r="I9626" s="6">
        <v>-1.51295674384</v>
      </c>
    </row>
    <row r="9627" spans="1:9" x14ac:dyDescent="0.25">
      <c r="A9627" s="6">
        <v>1.7634669966200001</v>
      </c>
      <c r="B9627" s="6">
        <v>-0.49349613903799999</v>
      </c>
      <c r="C9627" s="6">
        <v>1.9527731239699999</v>
      </c>
      <c r="D9627">
        <v>1.4305696643500001</v>
      </c>
      <c r="E9627">
        <v>1.6519701923900001</v>
      </c>
      <c r="F9627">
        <v>0.89666239016299998</v>
      </c>
      <c r="G9627" s="6">
        <v>5.7069216297900001</v>
      </c>
      <c r="H9627" s="6">
        <v>-3.0042362592499998</v>
      </c>
      <c r="I9627" s="6">
        <v>-0.88568838341199996</v>
      </c>
    </row>
    <row r="9628" spans="1:9" x14ac:dyDescent="0.25">
      <c r="A9628" s="6">
        <v>-1.7139245816399999</v>
      </c>
      <c r="B9628" s="6">
        <v>0.44020881882399998</v>
      </c>
      <c r="C9628" s="6">
        <v>-1.9462789780600001</v>
      </c>
      <c r="D9628">
        <v>-1.3264223984600001</v>
      </c>
      <c r="E9628">
        <v>0.79079732909400002</v>
      </c>
      <c r="F9628">
        <v>2.5410730217199999</v>
      </c>
      <c r="G9628" s="6">
        <v>5.7651900082100003</v>
      </c>
      <c r="H9628" s="6">
        <v>-0.80033799564599994</v>
      </c>
      <c r="I9628" s="6">
        <v>0.82545823758199999</v>
      </c>
    </row>
    <row r="9629" spans="1:9" x14ac:dyDescent="0.25">
      <c r="A9629" s="6">
        <v>2.7334288790499999</v>
      </c>
      <c r="B9629" s="6">
        <v>-0.80394239975399995</v>
      </c>
      <c r="C9629" s="6">
        <v>0.74639950060799998</v>
      </c>
      <c r="D9629">
        <v>-2.14701793457</v>
      </c>
      <c r="E9629">
        <v>0.25924645804000002</v>
      </c>
      <c r="F9629">
        <v>-1.0904061719</v>
      </c>
      <c r="G9629" s="6">
        <v>6.2380097212400001</v>
      </c>
      <c r="H9629" s="6">
        <v>-1.6899834668</v>
      </c>
      <c r="I9629" s="6">
        <v>0.50851264453300005</v>
      </c>
    </row>
    <row r="9630" spans="1:9" x14ac:dyDescent="0.25">
      <c r="A9630" s="6">
        <v>1.6128308120499999</v>
      </c>
      <c r="B9630" s="6">
        <v>-0.59296608436800002</v>
      </c>
      <c r="C9630" s="6">
        <v>2.27972394858</v>
      </c>
      <c r="D9630">
        <v>-2.7830675948299999</v>
      </c>
      <c r="E9630">
        <v>1.00343039166</v>
      </c>
      <c r="F9630">
        <v>-1.1643189147499999</v>
      </c>
      <c r="G9630" s="6">
        <v>1.4961916048599999</v>
      </c>
      <c r="H9630" s="6">
        <v>1.5509063650099999</v>
      </c>
      <c r="I9630" s="6">
        <v>2.1097015663000001</v>
      </c>
    </row>
    <row r="9631" spans="1:9" x14ac:dyDescent="0.25">
      <c r="A9631" s="6">
        <v>1.9949258775200001</v>
      </c>
      <c r="B9631" s="6">
        <v>-0.47971118579100003</v>
      </c>
      <c r="C9631" s="6">
        <v>1.58392264094</v>
      </c>
      <c r="D9631">
        <v>-2.4736308019300002</v>
      </c>
      <c r="E9631">
        <v>0.67543831274499999</v>
      </c>
      <c r="F9631">
        <v>0.57195593349499996</v>
      </c>
      <c r="G9631" s="6">
        <v>1.4961916048599999</v>
      </c>
      <c r="H9631" s="6">
        <v>1.5509063650099999</v>
      </c>
      <c r="I9631" s="6">
        <v>2.1097015663000001</v>
      </c>
    </row>
    <row r="9632" spans="1:9" x14ac:dyDescent="0.25">
      <c r="A9632" s="6">
        <v>-2.66114253257</v>
      </c>
      <c r="B9632" s="6">
        <v>-3.0721615547100001</v>
      </c>
      <c r="C9632" s="6">
        <v>0.877174443247</v>
      </c>
      <c r="D9632">
        <v>-2.63612864106</v>
      </c>
      <c r="E9632">
        <v>-2.1703289535599999</v>
      </c>
      <c r="F9632">
        <v>2.1743638599600001</v>
      </c>
      <c r="G9632" s="6">
        <v>5.4254405281900002</v>
      </c>
      <c r="H9632" s="6">
        <v>-2.5217492033900002</v>
      </c>
      <c r="I9632" s="6">
        <v>-1.20657975614</v>
      </c>
    </row>
    <row r="9633" spans="1:9" x14ac:dyDescent="0.25">
      <c r="A9633" s="6">
        <v>-2.5401913358799999</v>
      </c>
      <c r="B9633" s="6">
        <v>3.0020080542200001</v>
      </c>
      <c r="C9633" s="6">
        <v>0.88083664955499996</v>
      </c>
      <c r="D9633">
        <v>3.0063374779299998</v>
      </c>
      <c r="E9633">
        <v>-0.47339327079799998</v>
      </c>
      <c r="F9633">
        <v>-0.42535071601699997</v>
      </c>
      <c r="G9633" s="6">
        <v>1.6560395380599999</v>
      </c>
      <c r="H9633" s="6">
        <v>0.56507808568399998</v>
      </c>
      <c r="I9633" s="6">
        <v>-2.4229651445</v>
      </c>
    </row>
    <row r="9634" spans="1:9" x14ac:dyDescent="0.25">
      <c r="A9634" s="6">
        <v>2.4689507812799998</v>
      </c>
      <c r="B9634" s="6">
        <v>-2.8784944083799999</v>
      </c>
      <c r="C9634" s="6">
        <v>-0.98897587694300004</v>
      </c>
      <c r="D9634">
        <v>3.1072435674299999</v>
      </c>
      <c r="E9634">
        <v>1.94403139903</v>
      </c>
      <c r="F9634">
        <v>1.6781348761199999</v>
      </c>
      <c r="G9634" s="6">
        <v>0.18625441909000001</v>
      </c>
      <c r="H9634" s="6">
        <v>1.3190782678599999</v>
      </c>
      <c r="I9634" s="6">
        <v>-0.55659838452699995</v>
      </c>
    </row>
    <row r="9635" spans="1:9" x14ac:dyDescent="0.25">
      <c r="A9635" s="6">
        <v>2.75544077186</v>
      </c>
      <c r="B9635" s="6">
        <v>-0.80537374647399995</v>
      </c>
      <c r="C9635" s="6">
        <v>0.648850239238</v>
      </c>
      <c r="D9635">
        <v>-1.42091443239</v>
      </c>
      <c r="E9635">
        <v>0.38721981903800001</v>
      </c>
      <c r="F9635">
        <v>-2.91857144572</v>
      </c>
      <c r="G9635" s="6">
        <v>5.4654075405000002</v>
      </c>
      <c r="H9635" s="6">
        <v>-2.58590977257</v>
      </c>
      <c r="I9635" s="6">
        <v>-1.15844306563</v>
      </c>
    </row>
    <row r="9636" spans="1:9" x14ac:dyDescent="0.25">
      <c r="A9636" s="6">
        <v>3.08985680829</v>
      </c>
      <c r="B9636" s="6">
        <v>-1.60048296984</v>
      </c>
      <c r="C9636" s="6">
        <v>0.59179931791200002</v>
      </c>
      <c r="D9636">
        <v>2.0374555214200001</v>
      </c>
      <c r="E9636">
        <v>-2.14825397757</v>
      </c>
      <c r="F9636">
        <v>2.9479991011400002</v>
      </c>
      <c r="G9636" s="6">
        <v>4.4830028156299999</v>
      </c>
      <c r="H9636" s="6">
        <v>-0.95869493958100005</v>
      </c>
      <c r="I9636" s="6">
        <v>-2.8803497863</v>
      </c>
    </row>
    <row r="9637" spans="1:9" x14ac:dyDescent="0.25">
      <c r="A9637" s="6">
        <v>-2.4785581597299999</v>
      </c>
      <c r="B9637" s="6">
        <v>2.81149627328</v>
      </c>
      <c r="C9637" s="6">
        <v>1.0530770281999999</v>
      </c>
      <c r="D9637">
        <v>2.8741005365799999</v>
      </c>
      <c r="E9637">
        <v>2.6094069961000002</v>
      </c>
      <c r="F9637">
        <v>2.30003092884</v>
      </c>
      <c r="G9637" s="6">
        <v>0.56367300997799996</v>
      </c>
      <c r="H9637" s="6">
        <v>0.75887685251600001</v>
      </c>
      <c r="I9637" s="6">
        <v>-0.87245585692899996</v>
      </c>
    </row>
    <row r="9638" spans="1:9" x14ac:dyDescent="0.25">
      <c r="A9638" s="6">
        <v>2.5504780201999999</v>
      </c>
      <c r="B9638" s="6">
        <v>-3.0516865966700002</v>
      </c>
      <c r="C9638" s="6">
        <v>-0.81849516004400003</v>
      </c>
      <c r="D9638">
        <v>2.00064241875</v>
      </c>
      <c r="E9638">
        <v>2.83973573909</v>
      </c>
      <c r="F9638">
        <v>-0.22129937969899999</v>
      </c>
      <c r="G9638" s="6">
        <v>4.9999439706200004</v>
      </c>
      <c r="H9638" s="6">
        <v>-0.50582578828299996</v>
      </c>
      <c r="I9638" s="6">
        <v>1.77173307018</v>
      </c>
    </row>
    <row r="9639" spans="1:9" x14ac:dyDescent="0.25">
      <c r="A9639" s="6">
        <v>2.3808164596200001</v>
      </c>
      <c r="B9639" s="6">
        <v>-2.7351285566299999</v>
      </c>
      <c r="C9639" s="6">
        <v>-1.07249936871</v>
      </c>
      <c r="D9639">
        <v>-2.2348872063799998</v>
      </c>
      <c r="E9639">
        <v>1.4457848251100001</v>
      </c>
      <c r="F9639">
        <v>2.2688804034899999</v>
      </c>
      <c r="G9639" s="6">
        <v>5.6211806632399997</v>
      </c>
      <c r="H9639" s="6">
        <v>-0.68539901453700003</v>
      </c>
      <c r="I9639" s="6">
        <v>0.97865104161299998</v>
      </c>
    </row>
    <row r="9640" spans="1:9" x14ac:dyDescent="0.25">
      <c r="A9640" s="6">
        <v>2.9801137166</v>
      </c>
      <c r="B9640" s="6">
        <v>-1.5082267517400001</v>
      </c>
      <c r="C9640" s="6">
        <v>0.61440783356200002</v>
      </c>
      <c r="D9640">
        <v>2.6579318985799998</v>
      </c>
      <c r="E9640">
        <v>-0.82643704117799999</v>
      </c>
      <c r="F9640">
        <v>1.47063297488</v>
      </c>
      <c r="G9640" s="6">
        <v>1.7668699399700001</v>
      </c>
      <c r="H9640" s="6">
        <v>0.64522789766999999</v>
      </c>
      <c r="I9640" s="6">
        <v>-2.7318654633100001</v>
      </c>
    </row>
    <row r="9641" spans="1:9" x14ac:dyDescent="0.25">
      <c r="A9641" s="6">
        <v>-1.54166596545</v>
      </c>
      <c r="B9641" s="6">
        <v>0.54308323741700004</v>
      </c>
      <c r="C9641" s="6">
        <v>-2.3577686904599999</v>
      </c>
      <c r="D9641">
        <v>2.2151220916200001</v>
      </c>
      <c r="E9641">
        <v>-2.4124946490000001</v>
      </c>
      <c r="F9641">
        <v>2.1767924429400001</v>
      </c>
      <c r="G9641" s="6">
        <v>0.66530514025900001</v>
      </c>
      <c r="H9641" s="6">
        <v>0.68325797708500002</v>
      </c>
      <c r="I9641" s="6">
        <v>-0.98232193218399999</v>
      </c>
    </row>
    <row r="9642" spans="1:9" x14ac:dyDescent="0.25">
      <c r="A9642" s="6">
        <v>2.7754746939000001</v>
      </c>
      <c r="B9642" s="6">
        <v>-0.95192320097000005</v>
      </c>
      <c r="C9642" s="6">
        <v>0.63674537688800004</v>
      </c>
      <c r="D9642">
        <v>-1.8284051368700001</v>
      </c>
      <c r="E9642">
        <v>1.82086383039</v>
      </c>
      <c r="F9642">
        <v>-1.2790337032700001</v>
      </c>
      <c r="G9642" s="6">
        <v>5.8790121252200001</v>
      </c>
      <c r="H9642" s="6">
        <v>-0.92947618008699995</v>
      </c>
      <c r="I9642" s="6">
        <v>0.71645000810000004</v>
      </c>
    </row>
    <row r="9643" spans="1:9" x14ac:dyDescent="0.25">
      <c r="A9643" s="6">
        <v>2.7125832352499999</v>
      </c>
      <c r="B9643" s="6">
        <v>2.9117893155000001</v>
      </c>
      <c r="C9643" s="6">
        <v>-0.74201791504199999</v>
      </c>
      <c r="D9643">
        <v>-3.0060257105199999</v>
      </c>
      <c r="E9643">
        <v>1.43886717606</v>
      </c>
      <c r="F9643">
        <v>0.75708836540799995</v>
      </c>
      <c r="G9643" s="6">
        <v>5.4493368593799998</v>
      </c>
      <c r="H9643" s="6">
        <v>-0.59609590210700003</v>
      </c>
      <c r="I9643" s="6">
        <v>1.17770442787</v>
      </c>
    </row>
    <row r="9644" spans="1:9" x14ac:dyDescent="0.25">
      <c r="A9644" s="6">
        <v>2.6273873377500001</v>
      </c>
      <c r="B9644" s="6">
        <v>3.10280120465</v>
      </c>
      <c r="C9644" s="6">
        <v>-0.83600729096799997</v>
      </c>
      <c r="D9644">
        <v>2.2066112200400001</v>
      </c>
      <c r="E9644">
        <v>-2.40634398557</v>
      </c>
      <c r="F9644">
        <v>-0.99633850408500002</v>
      </c>
      <c r="G9644" s="6">
        <v>0.72812228376099997</v>
      </c>
      <c r="H9644" s="6">
        <v>2.7341877750400001</v>
      </c>
      <c r="I9644" s="6">
        <v>1.0533781600900001</v>
      </c>
    </row>
    <row r="9645" spans="1:9" x14ac:dyDescent="0.25">
      <c r="A9645" s="6">
        <v>3.09121022252</v>
      </c>
      <c r="B9645" s="6">
        <v>-1.7803510334099999</v>
      </c>
      <c r="C9645" s="6">
        <v>0.51733728287000003</v>
      </c>
      <c r="D9645">
        <v>-1.35037355191</v>
      </c>
      <c r="E9645">
        <v>-2.1522866649900001</v>
      </c>
      <c r="F9645">
        <v>-0.294432360527</v>
      </c>
      <c r="G9645" s="6">
        <v>0.82316495687900004</v>
      </c>
      <c r="H9645" s="6">
        <v>0.60049220691600003</v>
      </c>
      <c r="I9645" s="6">
        <v>-1.16488562631</v>
      </c>
    </row>
    <row r="9646" spans="1:9" x14ac:dyDescent="0.25">
      <c r="A9646" s="6">
        <v>-3.0322502256299999</v>
      </c>
      <c r="B9646" s="6">
        <v>-2.11889494934</v>
      </c>
      <c r="C9646" s="6">
        <v>0.47751580896099999</v>
      </c>
      <c r="D9646">
        <v>1.3242861674999999</v>
      </c>
      <c r="E9646">
        <v>-0.82090398386399999</v>
      </c>
      <c r="F9646">
        <v>-0.87466750079300004</v>
      </c>
      <c r="G9646" s="6">
        <v>7.2130168531599995E-2</v>
      </c>
      <c r="H9646" s="6">
        <v>-2.04202498112</v>
      </c>
      <c r="I9646" s="6">
        <v>0.51335936495699996</v>
      </c>
    </row>
    <row r="9647" spans="1:9" x14ac:dyDescent="0.25">
      <c r="A9647" s="6">
        <v>-2.9068208416500001</v>
      </c>
      <c r="B9647" s="6">
        <v>-2.4504063845899999</v>
      </c>
      <c r="C9647" s="6">
        <v>0.62514694678100002</v>
      </c>
      <c r="D9647">
        <v>-2.0393910766499999</v>
      </c>
      <c r="E9647">
        <v>2.1403411998299999</v>
      </c>
      <c r="F9647">
        <v>1.1386824207199999</v>
      </c>
      <c r="G9647" s="6">
        <v>0.64928124944099996</v>
      </c>
      <c r="H9647" s="6">
        <v>2.87086688682</v>
      </c>
      <c r="I9647" s="6">
        <v>0.96456081075800004</v>
      </c>
    </row>
    <row r="9648" spans="1:9" x14ac:dyDescent="0.25">
      <c r="A9648" s="6">
        <v>2.1486560428699999</v>
      </c>
      <c r="B9648" s="6">
        <v>-0.50590461288900002</v>
      </c>
      <c r="C9648" s="6">
        <v>1.4166451322</v>
      </c>
      <c r="D9648">
        <v>-2.9970538923699999</v>
      </c>
      <c r="E9648">
        <v>1.4114951473299999</v>
      </c>
      <c r="F9648">
        <v>1.5540012029000001</v>
      </c>
      <c r="G9648" s="6">
        <v>0.42169486282500002</v>
      </c>
      <c r="H9648" s="6">
        <v>-2.9670947594000001</v>
      </c>
      <c r="I9648" s="6">
        <v>0.73236556298300004</v>
      </c>
    </row>
    <row r="9649" spans="1:9" x14ac:dyDescent="0.25">
      <c r="A9649" s="6">
        <v>-1.42362652526</v>
      </c>
      <c r="B9649" s="6">
        <v>1.27602329867</v>
      </c>
      <c r="C9649" s="6">
        <v>2.35996842537</v>
      </c>
      <c r="D9649">
        <v>1.8978044672400001</v>
      </c>
      <c r="E9649">
        <v>-1.94028243889</v>
      </c>
      <c r="F9649">
        <v>1.41736471625</v>
      </c>
      <c r="G9649" s="6">
        <v>4.9126316762600002</v>
      </c>
      <c r="H9649" s="6">
        <v>-1.74450116546</v>
      </c>
      <c r="I9649" s="6">
        <v>-1.9035418927200001</v>
      </c>
    </row>
    <row r="9650" spans="1:9" x14ac:dyDescent="0.25">
      <c r="A9650" s="6">
        <v>-2.27542718708</v>
      </c>
      <c r="B9650" s="6">
        <v>0.63319768128800002</v>
      </c>
      <c r="C9650" s="6">
        <v>-1.3255084020600001</v>
      </c>
      <c r="D9650">
        <v>-2.3832699451099999</v>
      </c>
      <c r="E9650">
        <v>0.23412527962900001</v>
      </c>
      <c r="F9650">
        <v>-2.7541721768</v>
      </c>
      <c r="G9650" s="6">
        <v>5.1653183226600001</v>
      </c>
      <c r="H9650" s="6">
        <v>-2.12245182821</v>
      </c>
      <c r="I9650" s="6">
        <v>-1.5393890908200001</v>
      </c>
    </row>
    <row r="9651" spans="1:9" x14ac:dyDescent="0.25">
      <c r="A9651" s="6">
        <v>-2.2606691436599999</v>
      </c>
      <c r="B9651" s="6">
        <v>2.3940654713799998</v>
      </c>
      <c r="C9651" s="6">
        <v>1.32298425286</v>
      </c>
      <c r="D9651">
        <v>-2.9549279621300002</v>
      </c>
      <c r="E9651">
        <v>-1.08049243702</v>
      </c>
      <c r="F9651">
        <v>-0.73477027206099998</v>
      </c>
      <c r="G9651" s="6">
        <v>0.41600563984</v>
      </c>
      <c r="H9651" s="6">
        <v>-2.9546658148199998</v>
      </c>
      <c r="I9651" s="6">
        <v>0.72715956896099998</v>
      </c>
    </row>
    <row r="9652" spans="1:9" x14ac:dyDescent="0.25">
      <c r="A9652" s="6">
        <v>-1.9148757063499999</v>
      </c>
      <c r="B9652" s="6">
        <v>0.58373063217700005</v>
      </c>
      <c r="C9652" s="6">
        <v>-1.7716628053700001</v>
      </c>
      <c r="D9652">
        <v>-1.34426686986</v>
      </c>
      <c r="E9652">
        <v>0.975730564001</v>
      </c>
      <c r="F9652">
        <v>-2.1739034904299999</v>
      </c>
      <c r="G9652" s="6">
        <v>0.123312180045</v>
      </c>
      <c r="H9652" s="6">
        <v>-2.1960505323800001</v>
      </c>
      <c r="I9652" s="6">
        <v>0.52840951204200004</v>
      </c>
    </row>
    <row r="9653" spans="1:9" x14ac:dyDescent="0.25">
      <c r="A9653" s="6">
        <v>3.1195856879299999</v>
      </c>
      <c r="B9653" s="6">
        <v>2.0672218678399998</v>
      </c>
      <c r="C9653" s="6">
        <v>-0.56872187099899996</v>
      </c>
      <c r="D9653">
        <v>-2.5927527243299999</v>
      </c>
      <c r="E9653">
        <v>-0.57104632876200001</v>
      </c>
      <c r="F9653">
        <v>-1.8001582163400001</v>
      </c>
      <c r="G9653" s="6">
        <v>4.8966768807000003</v>
      </c>
      <c r="H9653" s="6">
        <v>-1.7203161010400001</v>
      </c>
      <c r="I9653" s="6">
        <v>-1.9285064172399999</v>
      </c>
    </row>
    <row r="9654" spans="1:9" x14ac:dyDescent="0.25">
      <c r="A9654" s="6">
        <v>1.7593085288600001</v>
      </c>
      <c r="B9654" s="6">
        <v>-1.70230800124</v>
      </c>
      <c r="C9654" s="6">
        <v>-2.0019115124</v>
      </c>
      <c r="D9654">
        <v>-1.67290000421</v>
      </c>
      <c r="E9654">
        <v>-1.59918050366</v>
      </c>
      <c r="F9654">
        <v>-1.0216259373500001</v>
      </c>
      <c r="G9654" s="6">
        <v>0.712774718704</v>
      </c>
      <c r="H9654" s="6">
        <v>0.65450161481400004</v>
      </c>
      <c r="I9654" s="6">
        <v>-1.0358144419699999</v>
      </c>
    </row>
    <row r="9655" spans="1:9" x14ac:dyDescent="0.25">
      <c r="A9655" s="6">
        <v>2.77566252472</v>
      </c>
      <c r="B9655" s="6">
        <v>-0.91982779998700004</v>
      </c>
      <c r="C9655" s="6">
        <v>0.743893708386</v>
      </c>
      <c r="D9655">
        <v>2.2604958294999999</v>
      </c>
      <c r="E9655">
        <v>-1.89386759097</v>
      </c>
      <c r="F9655">
        <v>-1.8291321301600001</v>
      </c>
      <c r="G9655" s="6">
        <v>0.91509977118300001</v>
      </c>
      <c r="H9655" s="6">
        <v>2.4313485931400001</v>
      </c>
      <c r="I9655" s="6">
        <v>1.2770216437899999</v>
      </c>
    </row>
    <row r="9656" spans="1:9" x14ac:dyDescent="0.25">
      <c r="A9656" s="6">
        <v>-2.2998053813200001</v>
      </c>
      <c r="B9656" s="6">
        <v>0.49926325279599998</v>
      </c>
      <c r="C9656" s="6">
        <v>-1.13101315297</v>
      </c>
      <c r="D9656">
        <v>3.0361440910200002</v>
      </c>
      <c r="E9656">
        <v>2.1325347912599999</v>
      </c>
      <c r="F9656">
        <v>1.3565923389400001</v>
      </c>
      <c r="G9656" s="6">
        <v>4.7840337249899996</v>
      </c>
      <c r="H9656" s="6">
        <v>-1.5462323196700001</v>
      </c>
      <c r="I9656" s="6">
        <v>-2.11486889693</v>
      </c>
    </row>
    <row r="9657" spans="1:9" x14ac:dyDescent="0.25">
      <c r="A9657" s="6">
        <v>1.65458385711</v>
      </c>
      <c r="B9657" s="6">
        <v>-0.53875788169600003</v>
      </c>
      <c r="C9657" s="6">
        <v>2.21821822818</v>
      </c>
      <c r="D9657">
        <v>-1.33954398579</v>
      </c>
      <c r="E9657">
        <v>-1.6967495403999999</v>
      </c>
      <c r="F9657">
        <v>-0.76598837789300001</v>
      </c>
      <c r="G9657" s="6">
        <v>4.6323145049400001</v>
      </c>
      <c r="H9657" s="6">
        <v>-1.2930429945799999</v>
      </c>
      <c r="I9657" s="6">
        <v>-2.4113062778400001</v>
      </c>
    </row>
    <row r="9658" spans="1:9" x14ac:dyDescent="0.25">
      <c r="A9658" s="6">
        <v>-2.4375665837699998</v>
      </c>
      <c r="B9658" s="6">
        <v>2.7972957963499998</v>
      </c>
      <c r="C9658" s="6">
        <v>0.95486323560899999</v>
      </c>
      <c r="D9658">
        <v>2.84180826428</v>
      </c>
      <c r="E9658">
        <v>0.42850674812200001</v>
      </c>
      <c r="F9658">
        <v>1.60998088573</v>
      </c>
      <c r="G9658" s="6">
        <v>5.1182393849599999</v>
      </c>
      <c r="H9658" s="6">
        <v>-0.514106549967</v>
      </c>
      <c r="I9658" s="6">
        <v>1.6036018706999999</v>
      </c>
    </row>
    <row r="9659" spans="1:9" x14ac:dyDescent="0.25">
      <c r="A9659" s="6">
        <v>-1.50365743182</v>
      </c>
      <c r="B9659" s="6">
        <v>1.3384945819</v>
      </c>
      <c r="C9659" s="6">
        <v>2.4373402454800002</v>
      </c>
      <c r="D9659">
        <v>-1.94717678661</v>
      </c>
      <c r="E9659">
        <v>-1.4081813674400001</v>
      </c>
      <c r="F9659">
        <v>0.27278977886900002</v>
      </c>
      <c r="G9659" s="6">
        <v>5.1182393849599999</v>
      </c>
      <c r="H9659" s="6">
        <v>-0.514106549967</v>
      </c>
      <c r="I9659" s="6">
        <v>1.6036018706999999</v>
      </c>
    </row>
    <row r="9660" spans="1:9" x14ac:dyDescent="0.25">
      <c r="A9660" s="6">
        <v>-2.9830586985599998</v>
      </c>
      <c r="B9660" s="6">
        <v>-2.38460020604</v>
      </c>
      <c r="C9660" s="6">
        <v>0.55377254459699998</v>
      </c>
      <c r="D9660">
        <v>1.61150121968</v>
      </c>
      <c r="E9660">
        <v>-0.42542948814600001</v>
      </c>
      <c r="F9660">
        <v>3.0464196803600001</v>
      </c>
      <c r="G9660" s="6">
        <v>0.86777375015400005</v>
      </c>
      <c r="H9660" s="6">
        <v>0.58299713769399997</v>
      </c>
      <c r="I9660" s="6">
        <v>-1.2187814796300001</v>
      </c>
    </row>
    <row r="9661" spans="1:9" x14ac:dyDescent="0.25">
      <c r="A9661" s="6">
        <v>2.4016441528999999</v>
      </c>
      <c r="B9661" s="6">
        <v>-2.6382875923900002</v>
      </c>
      <c r="C9661" s="6">
        <v>-1.1218597799500001</v>
      </c>
      <c r="D9661">
        <v>-2.6870061325200001</v>
      </c>
      <c r="E9661">
        <v>1.0281620365799999</v>
      </c>
      <c r="F9661">
        <v>-0.92798269932499999</v>
      </c>
      <c r="G9661" s="6">
        <v>0.28496914848900001</v>
      </c>
      <c r="H9661" s="6">
        <v>1.1155400581599999</v>
      </c>
      <c r="I9661" s="6">
        <v>-0.61892001785799999</v>
      </c>
    </row>
    <row r="9662" spans="1:9" x14ac:dyDescent="0.25">
      <c r="A9662" s="6">
        <v>-2.3964544604200002</v>
      </c>
      <c r="B9662" s="6">
        <v>0.57164092873700001</v>
      </c>
      <c r="C9662" s="6">
        <v>-1.0270806514199999</v>
      </c>
      <c r="D9662">
        <v>-2.3468457261700002</v>
      </c>
      <c r="E9662">
        <v>-2.9654754738700002</v>
      </c>
      <c r="F9662">
        <v>0.43562689770200003</v>
      </c>
      <c r="G9662" s="6">
        <v>1.27990736297</v>
      </c>
      <c r="H9662" s="6">
        <v>0.50591840932700005</v>
      </c>
      <c r="I9662" s="6">
        <v>-1.76684381648</v>
      </c>
    </row>
    <row r="9663" spans="1:9" x14ac:dyDescent="0.25">
      <c r="A9663" s="6">
        <v>2.05617245525</v>
      </c>
      <c r="B9663" s="6">
        <v>-2.16099175556</v>
      </c>
      <c r="C9663" s="6">
        <v>-1.54293897192</v>
      </c>
      <c r="D9663">
        <v>-1.3310776234699999</v>
      </c>
      <c r="E9663">
        <v>-1.8741500800799999</v>
      </c>
      <c r="F9663">
        <v>-0.35033390227</v>
      </c>
      <c r="G9663" s="6">
        <v>1.1138726306</v>
      </c>
      <c r="H9663" s="6">
        <v>0.52084509798800005</v>
      </c>
      <c r="I9663" s="6">
        <v>-1.53400380503</v>
      </c>
    </row>
    <row r="9664" spans="1:9" x14ac:dyDescent="0.25">
      <c r="A9664" s="6">
        <v>1.6575328276600001</v>
      </c>
      <c r="B9664" s="6">
        <v>-0.53581924548000004</v>
      </c>
      <c r="C9664" s="6">
        <v>2.0633922606400001</v>
      </c>
      <c r="D9664">
        <v>3.0999777772099999</v>
      </c>
      <c r="E9664">
        <v>-0.82012637162299995</v>
      </c>
      <c r="F9664">
        <v>2.2581627694200002</v>
      </c>
      <c r="G9664" s="6">
        <v>1.3557424890700001</v>
      </c>
      <c r="H9664" s="6">
        <v>1.7668806205000001</v>
      </c>
      <c r="I9664" s="6">
        <v>1.8806297134500001</v>
      </c>
    </row>
    <row r="9665" spans="1:9" x14ac:dyDescent="0.25">
      <c r="A9665" s="6">
        <v>1.4656719244600001</v>
      </c>
      <c r="B9665" s="6">
        <v>-0.50667414037199998</v>
      </c>
      <c r="C9665" s="6">
        <v>2.2721560047699998</v>
      </c>
      <c r="D9665">
        <v>-2.3423616718</v>
      </c>
      <c r="E9665">
        <v>2.61033163958</v>
      </c>
      <c r="F9665">
        <v>0.68808558400999997</v>
      </c>
      <c r="G9665" s="6">
        <v>5.2383924704</v>
      </c>
      <c r="H9665" s="6">
        <v>-2.2323689975100001</v>
      </c>
      <c r="I9665" s="6">
        <v>-1.44232154501</v>
      </c>
    </row>
    <row r="9666" spans="1:9" x14ac:dyDescent="0.25">
      <c r="A9666" s="6">
        <v>-2.5882969277800001</v>
      </c>
      <c r="B9666" s="6">
        <v>2.98366743425</v>
      </c>
      <c r="C9666" s="6">
        <v>0.95746884548199995</v>
      </c>
      <c r="D9666">
        <v>2.1605733999700001</v>
      </c>
      <c r="E9666">
        <v>1.6620868448799999</v>
      </c>
      <c r="F9666">
        <v>0.93451786559200001</v>
      </c>
      <c r="G9666" s="6">
        <v>0.90775010709500004</v>
      </c>
      <c r="H9666" s="6">
        <v>0.56914723760700003</v>
      </c>
      <c r="I9666" s="6">
        <v>-1.26790543728</v>
      </c>
    </row>
    <row r="9667" spans="1:9" x14ac:dyDescent="0.25">
      <c r="A9667" s="6">
        <v>-2.4657731740000002</v>
      </c>
      <c r="B9667" s="6">
        <v>2.7705700922099998</v>
      </c>
      <c r="C9667" s="6">
        <v>1.09055946678</v>
      </c>
      <c r="D9667">
        <v>2.5512649388800002</v>
      </c>
      <c r="E9667">
        <v>-0.74151495268699996</v>
      </c>
      <c r="F9667">
        <v>-2.0162454115099999</v>
      </c>
      <c r="G9667" s="6">
        <v>5.8975264377399998</v>
      </c>
      <c r="H9667" s="6">
        <v>-0.95458412745400001</v>
      </c>
      <c r="I9667" s="6">
        <v>0.70002484628399997</v>
      </c>
    </row>
    <row r="9668" spans="1:9" x14ac:dyDescent="0.25">
      <c r="A9668" s="6">
        <v>-2.5369792561</v>
      </c>
      <c r="B9668" s="6">
        <v>2.9750736195099998</v>
      </c>
      <c r="C9668" s="6">
        <v>1.0015068660099999</v>
      </c>
      <c r="D9668">
        <v>-2.2493057865499999</v>
      </c>
      <c r="E9668">
        <v>2.4773988618199998</v>
      </c>
      <c r="F9668">
        <v>1.6138370875800001</v>
      </c>
      <c r="G9668" s="6">
        <v>0.98269171325500004</v>
      </c>
      <c r="H9668" s="6">
        <v>0.547381426093</v>
      </c>
      <c r="I9668" s="6">
        <v>-1.3621072413099999</v>
      </c>
    </row>
    <row r="9669" spans="1:9" x14ac:dyDescent="0.25">
      <c r="A9669" s="6">
        <v>2.6608619335000001</v>
      </c>
      <c r="B9669" s="6">
        <v>-0.85947586172799995</v>
      </c>
      <c r="C9669" s="6">
        <v>0.80578731962600003</v>
      </c>
      <c r="D9669">
        <v>2.7163813747200001</v>
      </c>
      <c r="E9669">
        <v>-2.9534391628300001</v>
      </c>
      <c r="F9669">
        <v>2.7732773271500002</v>
      </c>
      <c r="G9669" s="6">
        <v>4.7148621390600001</v>
      </c>
      <c r="H9669" s="6">
        <v>-1.4347104878100001</v>
      </c>
      <c r="I9669" s="6">
        <v>-2.2411845854400001</v>
      </c>
    </row>
    <row r="9670" spans="1:9" x14ac:dyDescent="0.25">
      <c r="A9670" s="6">
        <v>2.8906670783399999</v>
      </c>
      <c r="B9670" s="6">
        <v>2.4284688773799998</v>
      </c>
      <c r="C9670" s="6">
        <v>-0.61776813349299997</v>
      </c>
      <c r="D9670">
        <v>-1.57000638876</v>
      </c>
      <c r="E9670">
        <v>-0.70096075595999996</v>
      </c>
      <c r="F9670">
        <v>-1.02258257351</v>
      </c>
      <c r="G9670" s="6">
        <v>5.5692034985700003</v>
      </c>
      <c r="H9670" s="6">
        <v>-2.75821928441</v>
      </c>
      <c r="I9670" s="6">
        <v>-1.03719118562</v>
      </c>
    </row>
    <row r="9671" spans="1:9" x14ac:dyDescent="0.25">
      <c r="A9671" s="6">
        <v>-3.01708670421</v>
      </c>
      <c r="B9671" s="6">
        <v>-2.2800514200399999</v>
      </c>
      <c r="C9671" s="6">
        <v>0.576319040708</v>
      </c>
      <c r="D9671">
        <v>1.8389352704399999</v>
      </c>
      <c r="E9671">
        <v>-0.51231899877700005</v>
      </c>
      <c r="F9671">
        <v>-2.5407356271400001</v>
      </c>
      <c r="G9671" s="6">
        <v>4.9787491831099997</v>
      </c>
      <c r="H9671" s="6">
        <v>-1.8439792697599999</v>
      </c>
      <c r="I9671" s="6">
        <v>-1.80304600375</v>
      </c>
    </row>
    <row r="9672" spans="1:9" x14ac:dyDescent="0.25">
      <c r="A9672" s="6">
        <v>1.7952770783900001</v>
      </c>
      <c r="B9672" s="6">
        <v>-0.42659338744999997</v>
      </c>
      <c r="C9672" s="6">
        <v>1.8271639428699999</v>
      </c>
      <c r="D9672">
        <v>-2.8102122297799998</v>
      </c>
      <c r="E9672">
        <v>-2.0718733754200001</v>
      </c>
      <c r="F9672">
        <v>2.4386119776599999</v>
      </c>
      <c r="G9672" s="6">
        <v>1.2633659295399999</v>
      </c>
      <c r="H9672" s="6">
        <v>1.9053666738099999</v>
      </c>
      <c r="I9672" s="6">
        <v>1.74272634611</v>
      </c>
    </row>
    <row r="9673" spans="1:9" x14ac:dyDescent="0.25">
      <c r="A9673" s="6">
        <v>-2.25865031836</v>
      </c>
      <c r="B9673" s="6">
        <v>0.58943978567199995</v>
      </c>
      <c r="C9673" s="6">
        <v>-1.21118594737</v>
      </c>
      <c r="D9673">
        <v>1.93454227622</v>
      </c>
      <c r="E9673">
        <v>0.227486705831</v>
      </c>
      <c r="F9673">
        <v>0.91633540626300003</v>
      </c>
      <c r="G9673" s="6">
        <v>5.2986547361599996</v>
      </c>
      <c r="H9673" s="6">
        <v>-0.54691155205999997</v>
      </c>
      <c r="I9673" s="6">
        <v>1.3644538697599999</v>
      </c>
    </row>
    <row r="9674" spans="1:9" x14ac:dyDescent="0.25">
      <c r="A9674" s="6">
        <v>-2.84107107676</v>
      </c>
      <c r="B9674" s="6">
        <v>1.04912363318</v>
      </c>
      <c r="C9674" s="6">
        <v>-0.640194115126</v>
      </c>
      <c r="D9674">
        <v>-2.8867598381400001</v>
      </c>
      <c r="E9674">
        <v>1.16550386181</v>
      </c>
      <c r="F9674">
        <v>-0.18995778102700001</v>
      </c>
      <c r="G9674" s="6">
        <v>1.1565136588</v>
      </c>
      <c r="H9674" s="6">
        <v>0.515086507749</v>
      </c>
      <c r="I9674" s="6">
        <v>-1.59199783839</v>
      </c>
    </row>
    <row r="9675" spans="1:9" x14ac:dyDescent="0.25">
      <c r="A9675" s="6">
        <v>-2.42443575309</v>
      </c>
      <c r="B9675" s="6">
        <v>2.78777221575</v>
      </c>
      <c r="C9675" s="6">
        <v>1.0481074888899999</v>
      </c>
      <c r="D9675">
        <v>2.0239646119999999</v>
      </c>
      <c r="E9675">
        <v>-0.51420697931899995</v>
      </c>
      <c r="F9675">
        <v>1.1569448710500001</v>
      </c>
      <c r="G9675" s="6">
        <v>4.6808343253500002</v>
      </c>
      <c r="H9675" s="6">
        <v>-1.3777610687399999</v>
      </c>
      <c r="I9675" s="6">
        <v>-2.3081402796699999</v>
      </c>
    </row>
    <row r="9676" spans="1:9" x14ac:dyDescent="0.25">
      <c r="A9676" s="6">
        <v>-3.0892697309899999</v>
      </c>
      <c r="B9676" s="6">
        <v>-1.78303499597</v>
      </c>
      <c r="C9676" s="6">
        <v>0.49761701601199998</v>
      </c>
      <c r="D9676">
        <v>-1.6814412807900001</v>
      </c>
      <c r="E9676">
        <v>1.6054417883100001</v>
      </c>
      <c r="F9676">
        <v>-1.2432408981400001</v>
      </c>
      <c r="G9676" s="6">
        <v>1.33217701106</v>
      </c>
      <c r="H9676" s="6">
        <v>1.80236504522</v>
      </c>
      <c r="I9676" s="6">
        <v>1.8446651248099999</v>
      </c>
    </row>
    <row r="9677" spans="1:9" x14ac:dyDescent="0.25">
      <c r="A9677" s="6">
        <v>1.4819493208900001</v>
      </c>
      <c r="B9677" s="6">
        <v>-0.70422623736800005</v>
      </c>
      <c r="C9677" s="6">
        <v>2.6228211860399999</v>
      </c>
      <c r="D9677">
        <v>2.5356392579199998</v>
      </c>
      <c r="E9677">
        <v>-2.5955728271999998</v>
      </c>
      <c r="F9677">
        <v>2.7912086489600001</v>
      </c>
      <c r="G9677" s="6">
        <v>5.4917614283200002</v>
      </c>
      <c r="H9677" s="6">
        <v>-0.61436516336900004</v>
      </c>
      <c r="I9677" s="6">
        <v>1.12713441985</v>
      </c>
    </row>
    <row r="9678" spans="1:9" x14ac:dyDescent="0.25">
      <c r="A9678" s="6">
        <v>-2.54458894878</v>
      </c>
      <c r="B9678" s="6">
        <v>2.92538108249</v>
      </c>
      <c r="C9678" s="6">
        <v>0.93987425485800002</v>
      </c>
      <c r="D9678">
        <v>-1.94087464934</v>
      </c>
      <c r="E9678">
        <v>2.00179755496</v>
      </c>
      <c r="F9678">
        <v>-3.2467059809199998E-2</v>
      </c>
      <c r="G9678" s="6">
        <v>0.47218738429399998</v>
      </c>
      <c r="H9678" s="6">
        <v>-3.0741714355299998</v>
      </c>
      <c r="I9678" s="6">
        <v>0.78007146038899999</v>
      </c>
    </row>
    <row r="9679" spans="1:9" x14ac:dyDescent="0.25">
      <c r="A9679" s="6">
        <v>2.6504882583199998</v>
      </c>
      <c r="B9679" s="6">
        <v>-0.87620103131500005</v>
      </c>
      <c r="C9679" s="6">
        <v>0.79222086354900001</v>
      </c>
      <c r="D9679">
        <v>-1.3258409929899999</v>
      </c>
      <c r="E9679">
        <v>-2.34374354903</v>
      </c>
      <c r="F9679">
        <v>-1.27093938878E-2</v>
      </c>
      <c r="G9679" s="6">
        <v>1.7202735760200001</v>
      </c>
      <c r="H9679" s="6">
        <v>0.60218659508100003</v>
      </c>
      <c r="I9679" s="6">
        <v>-2.5837174249400001</v>
      </c>
    </row>
    <row r="9680" spans="1:9" x14ac:dyDescent="0.25">
      <c r="A9680" s="6">
        <v>1.77136196366</v>
      </c>
      <c r="B9680" s="6">
        <v>-0.49601961577699999</v>
      </c>
      <c r="C9680" s="6">
        <v>1.9469623764099999</v>
      </c>
      <c r="D9680">
        <v>1.8314775133700001</v>
      </c>
      <c r="E9680">
        <v>2.4112554742599999</v>
      </c>
      <c r="F9680">
        <v>-1.0953369819600001</v>
      </c>
      <c r="G9680" s="6">
        <v>5.0380121677099998</v>
      </c>
      <c r="H9680" s="6">
        <v>-0.507373880434</v>
      </c>
      <c r="I9680" s="6">
        <v>1.7164619830000001</v>
      </c>
    </row>
    <row r="9681" spans="1:9" x14ac:dyDescent="0.25">
      <c r="A9681" s="6">
        <v>-1.9761432408899999</v>
      </c>
      <c r="B9681" s="6">
        <v>2.0603630883299999</v>
      </c>
      <c r="C9681" s="6">
        <v>1.5600538234700001</v>
      </c>
      <c r="D9681">
        <v>2.7596018152199999</v>
      </c>
      <c r="E9681">
        <v>-1.2617920954299999</v>
      </c>
      <c r="F9681">
        <v>0.99523345619500003</v>
      </c>
      <c r="G9681" s="6">
        <v>1.7783421344400001</v>
      </c>
      <c r="H9681" s="6">
        <v>0.65994426578400001</v>
      </c>
      <c r="I9681" s="6">
        <v>-2.7764938751699999</v>
      </c>
    </row>
    <row r="9682" spans="1:9" x14ac:dyDescent="0.25">
      <c r="A9682" s="6">
        <v>-1.847291265</v>
      </c>
      <c r="B9682" s="6">
        <v>1.9359422106199999</v>
      </c>
      <c r="C9682" s="6">
        <v>1.71706195647</v>
      </c>
      <c r="D9682">
        <v>-2.6370952710600002</v>
      </c>
      <c r="E9682">
        <v>0.804527878227</v>
      </c>
      <c r="F9682">
        <v>0.81200562703000001</v>
      </c>
      <c r="G9682" s="6">
        <v>5.7906626266599996</v>
      </c>
      <c r="H9682" s="6">
        <v>-0.825823125411</v>
      </c>
      <c r="I9682" s="6">
        <v>0.79998952955500002</v>
      </c>
    </row>
    <row r="9683" spans="1:9" x14ac:dyDescent="0.25">
      <c r="A9683" s="6">
        <v>2.0727449565399998</v>
      </c>
      <c r="B9683" s="6">
        <v>-0.53028117314000001</v>
      </c>
      <c r="C9683" s="6">
        <v>1.4985665126600001</v>
      </c>
      <c r="D9683">
        <v>3.0347368539300001</v>
      </c>
      <c r="E9683">
        <v>2.1628880829899999</v>
      </c>
      <c r="F9683">
        <v>-2.98363669617</v>
      </c>
      <c r="G9683" s="6">
        <v>0.42277601039700002</v>
      </c>
      <c r="H9683" s="6">
        <v>0.90550361132099999</v>
      </c>
      <c r="I9683" s="6">
        <v>-0.73335895994900002</v>
      </c>
    </row>
    <row r="9684" spans="1:9" x14ac:dyDescent="0.25">
      <c r="A9684" s="6">
        <v>-2.80108530049</v>
      </c>
      <c r="B9684" s="6">
        <v>-2.7190433922800001</v>
      </c>
      <c r="C9684" s="6">
        <v>0.71599179232900001</v>
      </c>
      <c r="D9684">
        <v>1.3316952442800001</v>
      </c>
      <c r="E9684">
        <v>0.79728017721199995</v>
      </c>
      <c r="F9684">
        <v>1.3954538653899999</v>
      </c>
      <c r="G9684" s="6">
        <v>1.15002876135</v>
      </c>
      <c r="H9684" s="6">
        <v>0.515875618945</v>
      </c>
      <c r="I9684" s="6">
        <v>-1.583104855</v>
      </c>
    </row>
    <row r="9685" spans="1:9" x14ac:dyDescent="0.25">
      <c r="A9685" s="6">
        <v>-1.36244540603</v>
      </c>
      <c r="B9685" s="6">
        <v>1.1144287018900001</v>
      </c>
      <c r="C9685" s="6">
        <v>2.6360147877900002</v>
      </c>
      <c r="D9685">
        <v>-2.5682437867900001</v>
      </c>
      <c r="E9685">
        <v>-2.1747413041599999</v>
      </c>
      <c r="F9685">
        <v>-0.222969181904</v>
      </c>
      <c r="G9685" s="6">
        <v>1.3166621215400001</v>
      </c>
      <c r="H9685" s="6">
        <v>1.8256573034900001</v>
      </c>
      <c r="I9685" s="6">
        <v>1.82129667866</v>
      </c>
    </row>
    <row r="9686" spans="1:9" x14ac:dyDescent="0.25">
      <c r="A9686" s="6">
        <v>2.9002270754500001</v>
      </c>
      <c r="B9686" s="6">
        <v>2.7042470456699998</v>
      </c>
      <c r="C9686" s="6">
        <v>-0.59341736864500005</v>
      </c>
      <c r="D9686">
        <v>2.79097592815</v>
      </c>
      <c r="E9686">
        <v>2.5080190495700001</v>
      </c>
      <c r="F9686">
        <v>-2.8421713292700002</v>
      </c>
      <c r="G9686" s="6">
        <v>4.47608177634</v>
      </c>
      <c r="H9686" s="6">
        <v>-0.71414445489699996</v>
      </c>
      <c r="I9686" s="6">
        <v>2.9228501071699999</v>
      </c>
    </row>
    <row r="9687" spans="1:9" x14ac:dyDescent="0.25">
      <c r="A9687" s="6">
        <v>1.5626873210800001</v>
      </c>
      <c r="B9687" s="6">
        <v>-0.516584957294</v>
      </c>
      <c r="C9687" s="6">
        <v>2.2045870347099998</v>
      </c>
      <c r="D9687">
        <v>-2.03897721405</v>
      </c>
      <c r="E9687">
        <v>2.14614535766</v>
      </c>
      <c r="F9687">
        <v>0.15498022821999999</v>
      </c>
      <c r="G9687" s="6">
        <v>1.47869822205</v>
      </c>
      <c r="H9687" s="6">
        <v>0.516306920788</v>
      </c>
      <c r="I9687" s="6">
        <v>-2.0795029547200001</v>
      </c>
    </row>
    <row r="9688" spans="1:9" x14ac:dyDescent="0.25">
      <c r="A9688" s="6">
        <v>2.1875409673599999</v>
      </c>
      <c r="B9688" s="6">
        <v>-2.3823428354099998</v>
      </c>
      <c r="C9688" s="6">
        <v>-1.2288683033300001</v>
      </c>
      <c r="D9688">
        <v>-1.5760645112</v>
      </c>
      <c r="E9688">
        <v>1.44137682663</v>
      </c>
      <c r="F9688">
        <v>2.7970594914900002</v>
      </c>
      <c r="G9688" s="6">
        <v>0.83086630884500001</v>
      </c>
      <c r="H9688" s="6">
        <v>0.59730963543500004</v>
      </c>
      <c r="I9688" s="6">
        <v>-1.1741205915699999</v>
      </c>
    </row>
    <row r="9689" spans="1:9" x14ac:dyDescent="0.25">
      <c r="A9689" s="6">
        <v>-3.11084773908</v>
      </c>
      <c r="B9689" s="6">
        <v>1.6174879633200001</v>
      </c>
      <c r="C9689" s="6">
        <v>-0.46438451995000002</v>
      </c>
      <c r="D9689">
        <v>-3.05569807489</v>
      </c>
      <c r="E9689">
        <v>-2.4481876156600002</v>
      </c>
      <c r="F9689">
        <v>-2.7911365448300001</v>
      </c>
      <c r="G9689" s="6">
        <v>0.80599863050599996</v>
      </c>
      <c r="H9689" s="6">
        <v>2.6050272249200002</v>
      </c>
      <c r="I9689" s="6">
        <v>1.1444065000600001</v>
      </c>
    </row>
    <row r="9690" spans="1:9" x14ac:dyDescent="0.25">
      <c r="A9690" s="6">
        <v>-2.7803493387499998</v>
      </c>
      <c r="B9690" s="6">
        <v>0.92844144376899995</v>
      </c>
      <c r="C9690" s="6">
        <v>-0.66546840319699996</v>
      </c>
      <c r="D9690">
        <v>1.324043267</v>
      </c>
      <c r="E9690">
        <v>1.9800749658900001</v>
      </c>
      <c r="F9690">
        <v>0.33266634638300002</v>
      </c>
      <c r="G9690" s="6">
        <v>0.200019642282</v>
      </c>
      <c r="H9690" s="6">
        <v>-2.4178588418300002</v>
      </c>
      <c r="I9690" s="6">
        <v>0.56405533327599999</v>
      </c>
    </row>
    <row r="9691" spans="1:9" x14ac:dyDescent="0.25">
      <c r="A9691" s="6">
        <v>1.4901828048200001</v>
      </c>
      <c r="B9691" s="6">
        <v>-1.15579716626</v>
      </c>
      <c r="C9691" s="6">
        <v>-2.62090145733</v>
      </c>
      <c r="D9691">
        <v>1.8523366276</v>
      </c>
      <c r="E9691">
        <v>-2.4652701508099999</v>
      </c>
      <c r="F9691">
        <v>-1.1871976391600001</v>
      </c>
      <c r="G9691" s="6">
        <v>0.18717048673100001</v>
      </c>
      <c r="H9691" s="6">
        <v>-2.3817070730599998</v>
      </c>
      <c r="I9691" s="6">
        <v>0.55708101626399997</v>
      </c>
    </row>
    <row r="9692" spans="1:9" x14ac:dyDescent="0.25">
      <c r="A9692" s="6">
        <v>-2.10900401496</v>
      </c>
      <c r="B9692" s="6">
        <v>2.2535726753700001</v>
      </c>
      <c r="C9692" s="6">
        <v>1.47960497823</v>
      </c>
      <c r="D9692">
        <v>-2.9157281831800002</v>
      </c>
      <c r="E9692">
        <v>1.2148896628200001</v>
      </c>
      <c r="F9692">
        <v>-2.0275882151200002</v>
      </c>
      <c r="G9692" s="6">
        <v>6.2103584292200003</v>
      </c>
      <c r="H9692" s="6">
        <v>2.0441389488500001</v>
      </c>
      <c r="I9692" s="6">
        <v>-0.51351344169799995</v>
      </c>
    </row>
    <row r="9693" spans="1:9" x14ac:dyDescent="0.25">
      <c r="A9693" s="6">
        <v>2.4481527296399999</v>
      </c>
      <c r="B9693" s="6">
        <v>-0.68649406967799997</v>
      </c>
      <c r="C9693" s="6">
        <v>1.02930213995</v>
      </c>
      <c r="D9693">
        <v>-2.7186246951999999</v>
      </c>
      <c r="E9693">
        <v>-2.01374871276</v>
      </c>
      <c r="F9693">
        <v>2.1810741835599998</v>
      </c>
      <c r="G9693" s="6">
        <v>0.45940086759600002</v>
      </c>
      <c r="H9693" s="6">
        <v>0.86175419169900003</v>
      </c>
      <c r="I9693" s="6">
        <v>-0.76774665205000003</v>
      </c>
    </row>
    <row r="9694" spans="1:9" x14ac:dyDescent="0.25">
      <c r="A9694" s="6">
        <v>-1.6384012455100001</v>
      </c>
      <c r="B9694" s="6">
        <v>1.60233237444</v>
      </c>
      <c r="C9694" s="6">
        <v>1.9792790710099999</v>
      </c>
      <c r="D9694">
        <v>2.1985719157800001</v>
      </c>
      <c r="E9694">
        <v>0.96616324498200001</v>
      </c>
      <c r="F9694">
        <v>1.6234969352799999</v>
      </c>
      <c r="G9694" s="6">
        <v>5.1141757387400002</v>
      </c>
      <c r="H9694" s="6">
        <v>-0.51365286674199995</v>
      </c>
      <c r="I9694" s="6">
        <v>1.6092106239599999</v>
      </c>
    </row>
    <row r="9695" spans="1:9" x14ac:dyDescent="0.25">
      <c r="A9695" s="6">
        <v>-2.75078525146</v>
      </c>
      <c r="B9695" s="6">
        <v>-2.7916752249500001</v>
      </c>
      <c r="C9695" s="6">
        <v>0.71671757267299996</v>
      </c>
      <c r="D9695">
        <v>-1.9216111360200001</v>
      </c>
      <c r="E9695">
        <v>1.97478276194</v>
      </c>
      <c r="F9695">
        <v>-2.1272922743799998</v>
      </c>
      <c r="G9695" s="6">
        <v>0.489383900373</v>
      </c>
      <c r="H9695" s="6">
        <v>-3.1093941010899999</v>
      </c>
      <c r="I9695" s="6">
        <v>0.79689048733500001</v>
      </c>
    </row>
    <row r="9696" spans="1:9" x14ac:dyDescent="0.25">
      <c r="A9696" s="6">
        <v>2.96112811291</v>
      </c>
      <c r="B9696" s="6">
        <v>2.45208988661</v>
      </c>
      <c r="C9696" s="6">
        <v>-0.62760746188500005</v>
      </c>
      <c r="D9696">
        <v>-3.0420568326600002</v>
      </c>
      <c r="E9696">
        <v>1.01715363858</v>
      </c>
      <c r="F9696">
        <v>-1.88440673956E-2</v>
      </c>
      <c r="G9696" s="6">
        <v>0.48688137414499999</v>
      </c>
      <c r="H9696" s="6">
        <v>0.83171325799499995</v>
      </c>
      <c r="I9696" s="6">
        <v>-0.79442600137499997</v>
      </c>
    </row>
    <row r="9697" spans="1:9" x14ac:dyDescent="0.25">
      <c r="A9697" s="6">
        <v>-2.46100635693</v>
      </c>
      <c r="B9697" s="6">
        <v>2.8199325377700002</v>
      </c>
      <c r="C9697" s="6">
        <v>1.0356244562400001</v>
      </c>
      <c r="D9697">
        <v>1.65769190623</v>
      </c>
      <c r="E9697">
        <v>-1.5736062011700001</v>
      </c>
      <c r="F9697">
        <v>-2.9146595523199998</v>
      </c>
      <c r="G9697" s="6">
        <v>0.47263060094100001</v>
      </c>
      <c r="H9697" s="6">
        <v>-3.0750868374000002</v>
      </c>
      <c r="I9697" s="6">
        <v>0.78050148799999997</v>
      </c>
    </row>
    <row r="9698" spans="1:9" x14ac:dyDescent="0.25">
      <c r="A9698" s="6">
        <v>-1.6423057458699999</v>
      </c>
      <c r="B9698" s="6">
        <v>0.54468312059599999</v>
      </c>
      <c r="C9698" s="6">
        <v>-2.1545514770900001</v>
      </c>
      <c r="D9698">
        <v>2.1577793284800002</v>
      </c>
      <c r="E9698">
        <v>-2.33346707775</v>
      </c>
      <c r="F9698">
        <v>1.1117922089900001</v>
      </c>
      <c r="G9698" s="6">
        <v>0.47263060094100001</v>
      </c>
      <c r="H9698" s="6">
        <v>-3.0750868374000002</v>
      </c>
      <c r="I9698" s="6">
        <v>0.78050148799999997</v>
      </c>
    </row>
    <row r="9699" spans="1:9" x14ac:dyDescent="0.25">
      <c r="A9699" s="6">
        <v>-2.7769060582999998</v>
      </c>
      <c r="B9699" s="6">
        <v>1.0478347167299999</v>
      </c>
      <c r="C9699" s="6">
        <v>-0.61645640267900004</v>
      </c>
      <c r="D9699">
        <v>-2.51877836249</v>
      </c>
      <c r="E9699">
        <v>0.70920379422199997</v>
      </c>
      <c r="F9699">
        <v>-1.6726006768199999</v>
      </c>
      <c r="G9699" s="6">
        <v>0.47263060094100001</v>
      </c>
      <c r="H9699" s="6">
        <v>-3.0750868374000002</v>
      </c>
      <c r="I9699" s="6">
        <v>0.78050148799999997</v>
      </c>
    </row>
    <row r="9700" spans="1:9" x14ac:dyDescent="0.25">
      <c r="A9700" s="6">
        <v>2.9561555255499998</v>
      </c>
      <c r="B9700" s="6">
        <v>2.4678409665499998</v>
      </c>
      <c r="C9700" s="6">
        <v>-0.65727185505999997</v>
      </c>
      <c r="D9700">
        <v>1.5871120419</v>
      </c>
      <c r="E9700">
        <v>-0.52056302679800004</v>
      </c>
      <c r="F9700">
        <v>2.1976568837700001</v>
      </c>
      <c r="G9700" s="6">
        <v>5.4778292846400003</v>
      </c>
      <c r="H9700" s="6">
        <v>-2.60607306572</v>
      </c>
      <c r="I9700" s="6">
        <v>-1.1436427249900001</v>
      </c>
    </row>
    <row r="9701" spans="1:9" x14ac:dyDescent="0.25">
      <c r="A9701" s="6">
        <v>2.8023472811399999</v>
      </c>
      <c r="B9701" s="6">
        <v>2.75132851484</v>
      </c>
      <c r="C9701" s="6">
        <v>-0.72646767130900003</v>
      </c>
      <c r="D9701">
        <v>1.71049590075</v>
      </c>
      <c r="E9701">
        <v>-0.50711099436999996</v>
      </c>
      <c r="F9701">
        <v>-2.0268995528299998</v>
      </c>
      <c r="G9701" s="6">
        <v>4.6230259059599996</v>
      </c>
      <c r="H9701" s="6">
        <v>-1.27621156145</v>
      </c>
      <c r="I9701" s="6">
        <v>-2.4323668175100002</v>
      </c>
    </row>
    <row r="9702" spans="1:9" x14ac:dyDescent="0.25">
      <c r="A9702" s="6">
        <v>-1.7372105739000001</v>
      </c>
      <c r="B9702" s="6">
        <v>0.45945084634299999</v>
      </c>
      <c r="C9702" s="6">
        <v>-1.91543783674</v>
      </c>
      <c r="D9702">
        <v>1.3295359019099999</v>
      </c>
      <c r="E9702">
        <v>-0.86760205867499995</v>
      </c>
      <c r="F9702">
        <v>-3.1142761165900001</v>
      </c>
      <c r="G9702" s="6">
        <v>1.1633204634800001</v>
      </c>
      <c r="H9702" s="6">
        <v>2.0545226546899999</v>
      </c>
      <c r="I9702" s="6">
        <v>1.60136140222</v>
      </c>
    </row>
    <row r="9703" spans="1:9" x14ac:dyDescent="0.25">
      <c r="A9703" s="6">
        <v>-2.8313983661000002</v>
      </c>
      <c r="B9703" s="6">
        <v>1.2023975303200001</v>
      </c>
      <c r="C9703" s="6">
        <v>-0.63596128390200002</v>
      </c>
      <c r="D9703">
        <v>3.0546287056599999</v>
      </c>
      <c r="E9703">
        <v>-1.55167772163</v>
      </c>
      <c r="F9703">
        <v>0.47587467046600002</v>
      </c>
      <c r="G9703" s="6">
        <v>1.3106562792500001</v>
      </c>
      <c r="H9703" s="6">
        <v>1.8346610268200001</v>
      </c>
      <c r="I9703" s="6">
        <v>1.8123136286299999</v>
      </c>
    </row>
    <row r="9704" spans="1:9" x14ac:dyDescent="0.25">
      <c r="A9704" s="6">
        <v>2.6108105628599998</v>
      </c>
      <c r="B9704" s="6">
        <v>-0.77562928354799998</v>
      </c>
      <c r="C9704" s="6">
        <v>0.77513855475600002</v>
      </c>
      <c r="D9704">
        <v>-2.1958620305699998</v>
      </c>
      <c r="E9704">
        <v>0.55611968727600003</v>
      </c>
      <c r="F9704">
        <v>2.67520733437</v>
      </c>
      <c r="G9704" s="6">
        <v>1.26166097388</v>
      </c>
      <c r="H9704" s="6">
        <v>0.50657187859200004</v>
      </c>
      <c r="I9704" s="6">
        <v>-1.7402535431799999</v>
      </c>
    </row>
    <row r="9705" spans="1:9" x14ac:dyDescent="0.25">
      <c r="A9705" s="6">
        <v>-2.98397569127</v>
      </c>
      <c r="B9705" s="6">
        <v>1.38168808074</v>
      </c>
      <c r="C9705" s="6">
        <v>-0.56921591386799997</v>
      </c>
      <c r="D9705">
        <v>-1.36093982212</v>
      </c>
      <c r="E9705">
        <v>1.17991383259</v>
      </c>
      <c r="F9705">
        <v>2.6418053344099999</v>
      </c>
      <c r="G9705" s="6">
        <v>4.6420068520099997</v>
      </c>
      <c r="H9705" s="6">
        <v>-1.3103704461100001</v>
      </c>
      <c r="I9705" s="6">
        <v>-2.3898297251699998</v>
      </c>
    </row>
    <row r="9706" spans="1:9" x14ac:dyDescent="0.25">
      <c r="A9706" s="6">
        <v>1.4988005502999999</v>
      </c>
      <c r="B9706" s="6">
        <v>-0.59696169013800005</v>
      </c>
      <c r="C9706" s="6">
        <v>2.4944809188599999</v>
      </c>
      <c r="D9706">
        <v>-1.7352763169700001</v>
      </c>
      <c r="E9706">
        <v>-0.44427732223299998</v>
      </c>
      <c r="F9706">
        <v>-1.0114277650900001</v>
      </c>
      <c r="G9706" s="6">
        <v>5.3850399283800003</v>
      </c>
      <c r="H9706" s="6">
        <v>-0.57232503210200003</v>
      </c>
      <c r="I9706" s="6">
        <v>1.2560318693600001</v>
      </c>
    </row>
    <row r="9707" spans="1:9" x14ac:dyDescent="0.25">
      <c r="A9707" s="6">
        <v>-2.8044989632399999</v>
      </c>
      <c r="B9707" s="6">
        <v>0.92027270419200002</v>
      </c>
      <c r="C9707" s="6">
        <v>-0.58048949218300006</v>
      </c>
      <c r="D9707">
        <v>-1.9921889358</v>
      </c>
      <c r="E9707">
        <v>0.51710102691899995</v>
      </c>
      <c r="F9707">
        <v>0.81553369053900004</v>
      </c>
      <c r="G9707" s="6">
        <v>4.7950824626599999</v>
      </c>
      <c r="H9707" s="6">
        <v>-0.51771955320800001</v>
      </c>
      <c r="I9707" s="6">
        <v>2.0956670072099999</v>
      </c>
    </row>
    <row r="9708" spans="1:9" x14ac:dyDescent="0.25">
      <c r="A9708" s="6">
        <v>1.97541874671</v>
      </c>
      <c r="B9708" s="6">
        <v>-0.520349970976</v>
      </c>
      <c r="C9708" s="6">
        <v>1.5755512605499999</v>
      </c>
      <c r="D9708">
        <v>-1.4028299155799999</v>
      </c>
      <c r="E9708">
        <v>1.11428349255</v>
      </c>
      <c r="F9708">
        <v>0.80898247570399995</v>
      </c>
      <c r="G9708" s="6">
        <v>6.2534004145699997</v>
      </c>
      <c r="H9708" s="6">
        <v>1.9133858428499999</v>
      </c>
      <c r="I9708" s="6">
        <v>-0.50673305776599997</v>
      </c>
    </row>
    <row r="9709" spans="1:9" x14ac:dyDescent="0.25">
      <c r="A9709" s="6">
        <v>1.60214933236</v>
      </c>
      <c r="B9709" s="6">
        <v>-1.47852867788</v>
      </c>
      <c r="C9709" s="6">
        <v>-2.0965482076700002</v>
      </c>
      <c r="D9709">
        <v>1.37524733408</v>
      </c>
      <c r="E9709">
        <v>-1.04184643202</v>
      </c>
      <c r="F9709">
        <v>-1.33730020726</v>
      </c>
      <c r="G9709" s="6">
        <v>5.5997028451600004</v>
      </c>
      <c r="H9709" s="6">
        <v>-0.671804909678</v>
      </c>
      <c r="I9709" s="6">
        <v>1.0026537047399999</v>
      </c>
    </row>
    <row r="9710" spans="1:9" x14ac:dyDescent="0.25">
      <c r="A9710" s="6">
        <v>-2.68055766701</v>
      </c>
      <c r="B9710" s="6">
        <v>-3.07953598818</v>
      </c>
      <c r="C9710" s="6">
        <v>0.82727130619199996</v>
      </c>
      <c r="D9710">
        <v>1.33719793651</v>
      </c>
      <c r="E9710">
        <v>-0.69218164639299995</v>
      </c>
      <c r="F9710">
        <v>-1.07224554045</v>
      </c>
      <c r="G9710" s="6">
        <v>4.8188892824999998</v>
      </c>
      <c r="H9710" s="6">
        <v>-1.6008709649099999</v>
      </c>
      <c r="I9710" s="6">
        <v>-2.0550538332800001</v>
      </c>
    </row>
    <row r="9711" spans="1:9" x14ac:dyDescent="0.25">
      <c r="A9711" s="6">
        <v>1.36440912373</v>
      </c>
      <c r="B9711" s="6">
        <v>-0.62041754664799997</v>
      </c>
      <c r="C9711" s="6">
        <v>2.7520622447799998</v>
      </c>
      <c r="D9711">
        <v>1.43798948855</v>
      </c>
      <c r="E9711">
        <v>-1.2098793840199999</v>
      </c>
      <c r="F9711">
        <v>-1.61475700287</v>
      </c>
      <c r="G9711" s="6">
        <v>5.8484282929000004</v>
      </c>
      <c r="H9711" s="6">
        <v>2.9953431879100001</v>
      </c>
      <c r="I9711" s="6">
        <v>-0.74445303633000004</v>
      </c>
    </row>
    <row r="9712" spans="1:9" x14ac:dyDescent="0.25">
      <c r="A9712" s="6">
        <v>2.9652761505199998</v>
      </c>
      <c r="B9712" s="6">
        <v>-1.4441035459</v>
      </c>
      <c r="C9712" s="6">
        <v>0.59448021670100004</v>
      </c>
      <c r="D9712">
        <v>2.2598854951999998</v>
      </c>
      <c r="E9712">
        <v>-2.4744930885800001</v>
      </c>
      <c r="F9712">
        <v>-2.58069794129</v>
      </c>
      <c r="G9712" s="6">
        <v>4.8520413975199999</v>
      </c>
      <c r="H9712" s="6">
        <v>-1.65213469816</v>
      </c>
      <c r="I9712" s="6">
        <v>-2.00006024216</v>
      </c>
    </row>
    <row r="9713" spans="1:9" x14ac:dyDescent="0.25">
      <c r="A9713" s="6">
        <v>-1.60957613494</v>
      </c>
      <c r="B9713" s="6">
        <v>1.3999024385100001</v>
      </c>
      <c r="C9713" s="6">
        <v>2.3388225114400001</v>
      </c>
      <c r="D9713">
        <v>-1.31486223607</v>
      </c>
      <c r="E9713">
        <v>0.88061268190499997</v>
      </c>
      <c r="F9713">
        <v>0.54644706671900001</v>
      </c>
      <c r="G9713" s="6">
        <v>5.9600794542699997</v>
      </c>
      <c r="H9713" s="6">
        <v>-1.0494301746800001</v>
      </c>
      <c r="I9713" s="6">
        <v>0.64785388178600001</v>
      </c>
    </row>
    <row r="9714" spans="1:9" x14ac:dyDescent="0.25">
      <c r="A9714" s="6">
        <v>2.20450958153</v>
      </c>
      <c r="B9714" s="6">
        <v>-2.4558260675999999</v>
      </c>
      <c r="C9714" s="6">
        <v>-1.3336594392000001</v>
      </c>
      <c r="D9714">
        <v>-2.9015708283600001</v>
      </c>
      <c r="E9714">
        <v>-3.11046071063</v>
      </c>
      <c r="F9714">
        <v>-2.54705301004</v>
      </c>
      <c r="G9714" s="6">
        <v>4.7674268878200001</v>
      </c>
      <c r="H9714" s="6">
        <v>-0.52247306857200004</v>
      </c>
      <c r="I9714" s="6">
        <v>2.1441884998699998</v>
      </c>
    </row>
    <row r="9715" spans="1:9" x14ac:dyDescent="0.25">
      <c r="A9715" s="6">
        <v>-2.3567640065500002</v>
      </c>
      <c r="B9715" s="6">
        <v>0.66741326260099998</v>
      </c>
      <c r="C9715" s="6">
        <v>-1.2057127641700001</v>
      </c>
      <c r="D9715">
        <v>2.86116373084</v>
      </c>
      <c r="E9715">
        <v>-1.1222135604600001</v>
      </c>
      <c r="F9715">
        <v>-1.47656162293</v>
      </c>
      <c r="G9715" s="6">
        <v>5.7973108796400004</v>
      </c>
      <c r="H9715" s="6">
        <v>-0.83277429057800001</v>
      </c>
      <c r="I9715" s="6">
        <v>0.79343596284200002</v>
      </c>
    </row>
    <row r="9716" spans="1:9" x14ac:dyDescent="0.25">
      <c r="A9716" s="6">
        <v>-2.31139754353</v>
      </c>
      <c r="B9716" s="6">
        <v>0.66073026802199997</v>
      </c>
      <c r="C9716" s="6">
        <v>-1.25121020451</v>
      </c>
      <c r="D9716">
        <v>1.96325594783</v>
      </c>
      <c r="E9716">
        <v>-2.0284694076299998</v>
      </c>
      <c r="F9716">
        <v>-0.26644683885300002</v>
      </c>
      <c r="G9716" s="6">
        <v>5.7715577793400001</v>
      </c>
      <c r="H9716" s="6">
        <v>-0.80654230897900003</v>
      </c>
      <c r="I9716" s="6">
        <v>0.81903938086399997</v>
      </c>
    </row>
    <row r="9717" spans="1:9" x14ac:dyDescent="0.25">
      <c r="A9717" s="6">
        <v>1.50136331703</v>
      </c>
      <c r="B9717" s="6">
        <v>-1.3534255069700001</v>
      </c>
      <c r="C9717" s="6">
        <v>-2.26834106541</v>
      </c>
      <c r="D9717">
        <v>-1.32778796828</v>
      </c>
      <c r="E9717">
        <v>2.32166132501</v>
      </c>
      <c r="F9717">
        <v>1.7302513826000001</v>
      </c>
      <c r="G9717" s="6">
        <v>5.7423237821699997</v>
      </c>
      <c r="H9717" s="6">
        <v>-0.77893309892100004</v>
      </c>
      <c r="I9717" s="6">
        <v>0.84878144367800001</v>
      </c>
    </row>
    <row r="9718" spans="1:9" x14ac:dyDescent="0.25">
      <c r="A9718" s="6">
        <v>2.0603909522500001</v>
      </c>
      <c r="B9718" s="6">
        <v>-2.10401828488</v>
      </c>
      <c r="C9718" s="6">
        <v>-1.49853320491</v>
      </c>
      <c r="D9718">
        <v>2.86477582798</v>
      </c>
      <c r="E9718">
        <v>2.6128724202</v>
      </c>
      <c r="F9718">
        <v>-2.6150351643300001</v>
      </c>
      <c r="G9718" s="6">
        <v>0.84697495896599995</v>
      </c>
      <c r="H9718" s="6">
        <v>2.53893620844</v>
      </c>
      <c r="I9718" s="6">
        <v>1.1935313508600001</v>
      </c>
    </row>
    <row r="9719" spans="1:9" x14ac:dyDescent="0.25">
      <c r="A9719" s="6">
        <v>2.64841224667</v>
      </c>
      <c r="B9719" s="6">
        <v>-0.79919530704499997</v>
      </c>
      <c r="C9719" s="6">
        <v>0.73717770949799999</v>
      </c>
      <c r="D9719">
        <v>-1.34095994485</v>
      </c>
      <c r="E9719">
        <v>0.67698847337099999</v>
      </c>
      <c r="F9719">
        <v>-2.5939395543199999</v>
      </c>
      <c r="G9719" s="6">
        <v>6.0409604532400003</v>
      </c>
      <c r="H9719" s="6">
        <v>2.5333421487700001</v>
      </c>
      <c r="I9719" s="6">
        <v>-0.58951561161999999</v>
      </c>
    </row>
    <row r="9720" spans="1:9" x14ac:dyDescent="0.25">
      <c r="A9720" s="6">
        <v>3.0091413842999999</v>
      </c>
      <c r="B9720" s="6">
        <v>-1.4065952467</v>
      </c>
      <c r="C9720" s="6">
        <v>0.47276134854599999</v>
      </c>
      <c r="D9720">
        <v>1.5659391704300001</v>
      </c>
      <c r="E9720">
        <v>-1.4259566457399999</v>
      </c>
      <c r="F9720">
        <v>-1.0974131347</v>
      </c>
      <c r="G9720" s="6">
        <v>6.1619733649899997</v>
      </c>
      <c r="H9720" s="6">
        <v>-1.4794393890499999</v>
      </c>
      <c r="I9720" s="6">
        <v>0.52764693468900004</v>
      </c>
    </row>
    <row r="9721" spans="1:9" x14ac:dyDescent="0.25">
      <c r="A9721" s="6">
        <v>-2.3816413375900001</v>
      </c>
      <c r="B9721" s="6">
        <v>0.65532565150599997</v>
      </c>
      <c r="C9721" s="6">
        <v>-1.1081280529599999</v>
      </c>
      <c r="D9721">
        <v>-2.66803943652</v>
      </c>
      <c r="E9721">
        <v>-3.0676768322800001</v>
      </c>
      <c r="F9721">
        <v>0.77575689081999999</v>
      </c>
      <c r="G9721" s="6">
        <v>5.2094400194099997</v>
      </c>
      <c r="H9721" s="6">
        <v>-0.52751220779399999</v>
      </c>
      <c r="I9721" s="6">
        <v>1.48042009541</v>
      </c>
    </row>
    <row r="9722" spans="1:9" x14ac:dyDescent="0.25">
      <c r="A9722" s="6">
        <v>-1.53789171537</v>
      </c>
      <c r="B9722" s="6">
        <v>1.4489488102000001</v>
      </c>
      <c r="C9722" s="6">
        <v>2.24733690391</v>
      </c>
      <c r="D9722">
        <v>-2.8136400264699999</v>
      </c>
      <c r="E9722">
        <v>-2.7080442489799998</v>
      </c>
      <c r="F9722">
        <v>3.0985860330800001</v>
      </c>
      <c r="G9722" s="6">
        <v>4.5850109548700004</v>
      </c>
      <c r="H9722" s="6">
        <v>-0.58738562882699996</v>
      </c>
      <c r="I9722" s="6">
        <v>2.5244766535499998</v>
      </c>
    </row>
    <row r="9723" spans="1:9" x14ac:dyDescent="0.25">
      <c r="A9723" s="6">
        <v>-1.7900561723199999</v>
      </c>
      <c r="B9723" s="6">
        <v>0.57433343594399999</v>
      </c>
      <c r="C9723" s="6">
        <v>-2.0039268630999998</v>
      </c>
      <c r="D9723">
        <v>2.7071836176400002</v>
      </c>
      <c r="E9723">
        <v>-0.900071356637</v>
      </c>
      <c r="F9723">
        <v>0.24250551524399999</v>
      </c>
      <c r="G9723" s="6">
        <v>0.62038771107199997</v>
      </c>
      <c r="H9723" s="6">
        <v>0.714113040536</v>
      </c>
      <c r="I9723" s="6">
        <v>-0.93293372238799999</v>
      </c>
    </row>
    <row r="9724" spans="1:9" x14ac:dyDescent="0.25">
      <c r="A9724" s="6">
        <v>-2.1642848035200002</v>
      </c>
      <c r="B9724" s="6">
        <v>0.52392669705899997</v>
      </c>
      <c r="C9724" s="6">
        <v>-1.37685406199</v>
      </c>
      <c r="D9724">
        <v>-2.6519555676</v>
      </c>
      <c r="E9724">
        <v>-3.1018241506800002</v>
      </c>
      <c r="F9724">
        <v>-2.6673296203399999</v>
      </c>
      <c r="G9724" s="6">
        <v>1.4838940304499999</v>
      </c>
      <c r="H9724" s="6">
        <v>1.5702545677099999</v>
      </c>
      <c r="I9724" s="6">
        <v>2.0884131534899999</v>
      </c>
    </row>
    <row r="9725" spans="1:9" x14ac:dyDescent="0.25">
      <c r="A9725" s="6">
        <v>2.43569172685</v>
      </c>
      <c r="B9725" s="6">
        <v>-0.561042988164</v>
      </c>
      <c r="C9725" s="6">
        <v>0.97049612210199998</v>
      </c>
      <c r="D9725">
        <v>-1.72624767524</v>
      </c>
      <c r="E9725">
        <v>0.51138408761300003</v>
      </c>
      <c r="F9725">
        <v>0.92870174833800001</v>
      </c>
      <c r="G9725" s="6">
        <v>5.4534804160299997</v>
      </c>
      <c r="H9725" s="6">
        <v>-0.59778513407</v>
      </c>
      <c r="I9725" s="6">
        <v>1.17272602226</v>
      </c>
    </row>
    <row r="9726" spans="1:9" x14ac:dyDescent="0.25">
      <c r="A9726" s="6">
        <v>-3.0230108814999999</v>
      </c>
      <c r="B9726" s="6">
        <v>-2.2039946880899999</v>
      </c>
      <c r="C9726" s="6">
        <v>0.54157898478400002</v>
      </c>
      <c r="D9726">
        <v>-2.93593348435</v>
      </c>
      <c r="E9726">
        <v>1.40173906317</v>
      </c>
      <c r="F9726">
        <v>-0.70121523014099996</v>
      </c>
      <c r="G9726" s="6">
        <v>0.80541332625700002</v>
      </c>
      <c r="H9726" s="6">
        <v>2.6059797919299998</v>
      </c>
      <c r="I9726" s="6">
        <v>1.1437108252499999</v>
      </c>
    </row>
    <row r="9727" spans="1:9" x14ac:dyDescent="0.25">
      <c r="A9727" s="6">
        <v>3.0120878585400002</v>
      </c>
      <c r="B9727" s="6">
        <v>-1.4078572275000001</v>
      </c>
      <c r="C9727" s="6">
        <v>0.61382278716899996</v>
      </c>
      <c r="D9727">
        <v>3.06675989879</v>
      </c>
      <c r="E9727">
        <v>-2.9492312860999998</v>
      </c>
      <c r="F9727">
        <v>1.8628222650999999</v>
      </c>
      <c r="G9727" s="6">
        <v>4.8503976287099997</v>
      </c>
      <c r="H9727" s="6">
        <v>-0.51076162081700005</v>
      </c>
      <c r="I9727" s="6">
        <v>2.00274748472</v>
      </c>
    </row>
    <row r="9728" spans="1:9" x14ac:dyDescent="0.25">
      <c r="A9728" s="6">
        <v>-3.0156108062700002</v>
      </c>
      <c r="B9728" s="6">
        <v>1.54489050887</v>
      </c>
      <c r="C9728" s="6">
        <v>-0.51728162056899996</v>
      </c>
      <c r="D9728">
        <v>-1.46414924486</v>
      </c>
      <c r="E9728">
        <v>0.56640925692599997</v>
      </c>
      <c r="F9728">
        <v>-1.6974713728199999</v>
      </c>
      <c r="G9728" s="6">
        <v>0.64891267561800003</v>
      </c>
      <c r="H9728" s="6">
        <v>0.69408380077599996</v>
      </c>
      <c r="I9728" s="6">
        <v>-0.96415410127400003</v>
      </c>
    </row>
    <row r="9729" spans="1:9" x14ac:dyDescent="0.25">
      <c r="A9729" s="6">
        <v>-1.87788116162</v>
      </c>
      <c r="B9729" s="6">
        <v>1.9244134371799999</v>
      </c>
      <c r="C9729" s="6">
        <v>1.7432965758000001</v>
      </c>
      <c r="D9729">
        <v>-2.5966695185400002</v>
      </c>
      <c r="E9729">
        <v>2.7029403566200001</v>
      </c>
      <c r="F9729">
        <v>-2.7710218798900002</v>
      </c>
      <c r="G9729" s="6">
        <v>0.68921127260199999</v>
      </c>
      <c r="H9729" s="6">
        <v>0.66831125737800001</v>
      </c>
      <c r="I9729" s="6">
        <v>-1.0091010757600001</v>
      </c>
    </row>
    <row r="9730" spans="1:9" x14ac:dyDescent="0.25">
      <c r="A9730" s="6">
        <v>-3.10125065666</v>
      </c>
      <c r="B9730" s="6">
        <v>-2.11950157345</v>
      </c>
      <c r="C9730" s="6">
        <v>0.48463566336399999</v>
      </c>
      <c r="D9730">
        <v>-2.8449606734000001</v>
      </c>
      <c r="E9730">
        <v>-2.0637386824299999</v>
      </c>
      <c r="F9730">
        <v>1.33936626262E-3</v>
      </c>
      <c r="G9730" s="6">
        <v>1.5790518867800001</v>
      </c>
      <c r="H9730" s="6">
        <v>1.41693379474</v>
      </c>
      <c r="I9730" s="6">
        <v>2.2618937724500001</v>
      </c>
    </row>
    <row r="9731" spans="1:9" x14ac:dyDescent="0.25">
      <c r="A9731" s="6">
        <v>2.6795638823200001</v>
      </c>
      <c r="B9731" s="6">
        <v>2.9927294241000002</v>
      </c>
      <c r="C9731" s="6">
        <v>-0.68388853808500005</v>
      </c>
      <c r="D9731">
        <v>1.5176566580699999</v>
      </c>
      <c r="E9731">
        <v>2.24705652895</v>
      </c>
      <c r="F9731">
        <v>-0.43991757447399998</v>
      </c>
      <c r="G9731" s="6">
        <v>5.55717540833</v>
      </c>
      <c r="H9731" s="6">
        <v>-0.64712594709000004</v>
      </c>
      <c r="I9731" s="6">
        <v>1.0509531806000001</v>
      </c>
    </row>
    <row r="9732" spans="1:9" x14ac:dyDescent="0.25">
      <c r="A9732" s="6">
        <v>2.4768241879400001</v>
      </c>
      <c r="B9732" s="6">
        <v>-2.92336318103</v>
      </c>
      <c r="C9732" s="6">
        <v>-0.91270872092699995</v>
      </c>
      <c r="D9732">
        <v>2.9212671056400001</v>
      </c>
      <c r="E9732">
        <v>0.66160271267100002</v>
      </c>
      <c r="F9732">
        <v>1.24042860494</v>
      </c>
      <c r="G9732" s="6">
        <v>1.6136145606800001</v>
      </c>
      <c r="H9732" s="6">
        <v>0.54810822454999997</v>
      </c>
      <c r="I9732" s="6">
        <v>-2.3311913617000002</v>
      </c>
    </row>
    <row r="9733" spans="1:9" x14ac:dyDescent="0.25">
      <c r="A9733" s="6">
        <v>-1.7692922448299999</v>
      </c>
      <c r="B9733" s="6">
        <v>0.43955119289299999</v>
      </c>
      <c r="C9733" s="6">
        <v>-1.8225878843700001</v>
      </c>
      <c r="D9733">
        <v>1.48971652606</v>
      </c>
      <c r="E9733">
        <v>-0.79676364859600002</v>
      </c>
      <c r="F9733">
        <v>-2.9025497741900002</v>
      </c>
      <c r="G9733" s="6">
        <v>0.34888499654400001</v>
      </c>
      <c r="H9733" s="6">
        <v>-2.80189920279</v>
      </c>
      <c r="I9733" s="6">
        <v>0.66869450531100005</v>
      </c>
    </row>
    <row r="9734" spans="1:9" x14ac:dyDescent="0.25">
      <c r="A9734" s="6">
        <v>2.6513270766499999</v>
      </c>
      <c r="B9734" s="6">
        <v>3.1076700333799998</v>
      </c>
      <c r="C9734" s="6">
        <v>-0.86182308908799998</v>
      </c>
      <c r="D9734">
        <v>3.02017433863</v>
      </c>
      <c r="E9734">
        <v>2.7685677521800001</v>
      </c>
      <c r="F9734">
        <v>-1.1236616500300001</v>
      </c>
      <c r="G9734" s="6">
        <v>0.59719374568399997</v>
      </c>
      <c r="H9734" s="6">
        <v>2.9652446812900002</v>
      </c>
      <c r="I9734" s="6">
        <v>0.90793427031999996</v>
      </c>
    </row>
    <row r="9735" spans="1:9" x14ac:dyDescent="0.25">
      <c r="A9735" s="6">
        <v>2.5790595702700001</v>
      </c>
      <c r="B9735" s="6">
        <v>-0.68271286938999998</v>
      </c>
      <c r="C9735" s="6">
        <v>0.78290414044500001</v>
      </c>
      <c r="D9735">
        <v>-3.1331820815400002</v>
      </c>
      <c r="E9735">
        <v>-1.5439718577799999</v>
      </c>
      <c r="F9735">
        <v>0.2208024525</v>
      </c>
      <c r="G9735" s="6">
        <v>0.24626690408900001</v>
      </c>
      <c r="H9735" s="6">
        <v>1.1896098484299999</v>
      </c>
      <c r="I9735" s="6">
        <v>-0.59214768333599999</v>
      </c>
    </row>
    <row r="9736" spans="1:9" x14ac:dyDescent="0.25">
      <c r="A9736" s="6">
        <v>3.0594288600500001</v>
      </c>
      <c r="B9736" s="6">
        <v>2.0071627203300002</v>
      </c>
      <c r="C9736" s="6">
        <v>-0.42267832209200001</v>
      </c>
      <c r="D9736">
        <v>-3.0808673510000002</v>
      </c>
      <c r="E9736">
        <v>0.26901174011700002</v>
      </c>
      <c r="F9736">
        <v>0.860805418953</v>
      </c>
      <c r="G9736" s="6">
        <v>1.2599078878300001</v>
      </c>
      <c r="H9736" s="6">
        <v>1.9105268739700001</v>
      </c>
      <c r="I9736" s="6">
        <v>1.7377134268900001</v>
      </c>
    </row>
    <row r="9737" spans="1:9" x14ac:dyDescent="0.25">
      <c r="A9737" s="6">
        <v>2.9189517817500001</v>
      </c>
      <c r="B9737" s="6">
        <v>2.53798139381</v>
      </c>
      <c r="C9737" s="6">
        <v>-0.51100693291099997</v>
      </c>
      <c r="D9737">
        <v>-2.0404530029800001</v>
      </c>
      <c r="E9737">
        <v>2.1489610165899999</v>
      </c>
      <c r="F9737">
        <v>0.34077748009999997</v>
      </c>
      <c r="G9737" s="6">
        <v>4.6240189782799996</v>
      </c>
      <c r="H9737" s="6">
        <v>-0.56652113695100004</v>
      </c>
      <c r="I9737" s="6">
        <v>2.4300915385900002</v>
      </c>
    </row>
    <row r="9738" spans="1:9" x14ac:dyDescent="0.25">
      <c r="A9738" s="6">
        <v>1.88740244777</v>
      </c>
      <c r="B9738" s="6">
        <v>-0.52197921466899999</v>
      </c>
      <c r="C9738" s="6">
        <v>1.7085051043699999</v>
      </c>
      <c r="D9738">
        <v>1.4143721254299999</v>
      </c>
      <c r="E9738">
        <v>0.235347616589</v>
      </c>
      <c r="F9738">
        <v>1.7542148386700001</v>
      </c>
      <c r="G9738" s="6">
        <v>0.71676195185699998</v>
      </c>
      <c r="H9738" s="6">
        <v>0.65225146006599999</v>
      </c>
      <c r="I9738" s="6">
        <v>-1.04036510535</v>
      </c>
    </row>
    <row r="9739" spans="1:9" x14ac:dyDescent="0.25">
      <c r="A9739" s="6">
        <v>1.3725085824000001</v>
      </c>
      <c r="B9739" s="6">
        <v>-1.1341612378000001</v>
      </c>
      <c r="C9739" s="6">
        <v>-2.6348183807400001</v>
      </c>
      <c r="D9739">
        <v>3.0328575607000001</v>
      </c>
      <c r="E9739">
        <v>1.96923523212</v>
      </c>
      <c r="F9739">
        <v>-0.34090420136900002</v>
      </c>
      <c r="G9739" s="6">
        <v>1.1758463903900001</v>
      </c>
      <c r="H9739" s="6">
        <v>0.51291677972500005</v>
      </c>
      <c r="I9739" s="6">
        <v>-1.6186716437299999</v>
      </c>
    </row>
    <row r="9740" spans="1:9" x14ac:dyDescent="0.25">
      <c r="A9740" s="6">
        <v>2.2378877722500001</v>
      </c>
      <c r="B9740" s="6">
        <v>-2.4170408156800001</v>
      </c>
      <c r="C9740" s="6">
        <v>-1.31534154039</v>
      </c>
      <c r="D9740">
        <v>-1.3186878441700001</v>
      </c>
      <c r="E9740">
        <v>-2.5835907105399998</v>
      </c>
      <c r="F9740">
        <v>0.154071585682</v>
      </c>
      <c r="G9740" s="6">
        <v>1.0887160200799999</v>
      </c>
      <c r="H9740" s="6">
        <v>0.52488088505499997</v>
      </c>
      <c r="I9740" s="6">
        <v>-1.5003028623700001</v>
      </c>
    </row>
    <row r="9741" spans="1:9" x14ac:dyDescent="0.25">
      <c r="A9741" s="6">
        <v>-2.7519069682200001</v>
      </c>
      <c r="B9741" s="6">
        <v>0.965896769461</v>
      </c>
      <c r="C9741" s="6">
        <v>-0.72219989789799999</v>
      </c>
      <c r="D9741">
        <v>-1.3252022192399999</v>
      </c>
      <c r="E9741">
        <v>0.87600404262300002</v>
      </c>
      <c r="F9741">
        <v>2.2197697053000001</v>
      </c>
      <c r="G9741" s="6">
        <v>4.9456671512900003</v>
      </c>
      <c r="H9741" s="6">
        <v>-1.7943344087299999</v>
      </c>
      <c r="I9741" s="6">
        <v>-1.85276570541</v>
      </c>
    </row>
    <row r="9742" spans="1:9" x14ac:dyDescent="0.25">
      <c r="A9742" s="6">
        <v>-2.6935802486</v>
      </c>
      <c r="B9742" s="6">
        <v>0.77656381474500003</v>
      </c>
      <c r="C9742" s="6">
        <v>-0.80005497091300004</v>
      </c>
      <c r="D9742">
        <v>-1.71106621483</v>
      </c>
      <c r="E9742">
        <v>0.50252941725800004</v>
      </c>
      <c r="F9742">
        <v>-2.8392708336400001</v>
      </c>
      <c r="G9742" s="6">
        <v>0.99646852459299995</v>
      </c>
      <c r="H9742" s="6">
        <v>0.54393236916800003</v>
      </c>
      <c r="I9742" s="6">
        <v>-1.37973007931</v>
      </c>
    </row>
    <row r="9743" spans="1:9" x14ac:dyDescent="0.25">
      <c r="A9743" s="6">
        <v>-2.66554802344</v>
      </c>
      <c r="B9743" s="6">
        <v>-2.9898530263100001</v>
      </c>
      <c r="C9743" s="6">
        <v>0.80651420350500003</v>
      </c>
      <c r="D9743">
        <v>2.52512216534</v>
      </c>
      <c r="E9743">
        <v>2.0297997258599998</v>
      </c>
      <c r="F9743">
        <v>0.38540745027000001</v>
      </c>
      <c r="G9743" s="6">
        <v>4.7624623967500002</v>
      </c>
      <c r="H9743" s="6">
        <v>-0.52342635072999999</v>
      </c>
      <c r="I9743" s="6">
        <v>2.1530662860300001</v>
      </c>
    </row>
    <row r="9744" spans="1:9" x14ac:dyDescent="0.25">
      <c r="A9744" s="6">
        <v>-2.0804051981799998</v>
      </c>
      <c r="B9744" s="6">
        <v>0.55705546054800004</v>
      </c>
      <c r="C9744" s="6">
        <v>-1.4362143785199999</v>
      </c>
      <c r="D9744">
        <v>-1.99964973523</v>
      </c>
      <c r="E9744">
        <v>-0.25520487079100002</v>
      </c>
      <c r="F9744">
        <v>-0.79272636803100005</v>
      </c>
      <c r="G9744" s="6">
        <v>1.0985946797899999</v>
      </c>
      <c r="H9744" s="6">
        <v>2.1513386488399999</v>
      </c>
      <c r="I9744" s="6">
        <v>1.5134928135300001</v>
      </c>
    </row>
    <row r="9745" spans="1:9" x14ac:dyDescent="0.25">
      <c r="A9745" s="6">
        <v>2.1745419532199999</v>
      </c>
      <c r="B9745" s="6">
        <v>-2.3832186112199998</v>
      </c>
      <c r="C9745" s="6">
        <v>-1.4006786204999999</v>
      </c>
      <c r="D9745">
        <v>1.87799858939</v>
      </c>
      <c r="E9745">
        <v>2.6255337780899999</v>
      </c>
      <c r="F9745">
        <v>-1.39534098505</v>
      </c>
      <c r="G9745" s="6">
        <v>1.25181385765</v>
      </c>
      <c r="H9745" s="6">
        <v>0.50702683187399999</v>
      </c>
      <c r="I9745" s="6">
        <v>-1.7260181077100001</v>
      </c>
    </row>
    <row r="9746" spans="1:9" x14ac:dyDescent="0.25">
      <c r="A9746" s="6">
        <v>-2.5520979481800001</v>
      </c>
      <c r="B9746" s="6">
        <v>0.78009779118300004</v>
      </c>
      <c r="C9746" s="6">
        <v>-0.92475857789299998</v>
      </c>
      <c r="D9746">
        <v>-3.1079828872799999</v>
      </c>
      <c r="E9746">
        <v>1.7166279122899999</v>
      </c>
      <c r="F9746">
        <v>-2.1103275024300001</v>
      </c>
      <c r="G9746" s="6">
        <v>1.66803491702</v>
      </c>
      <c r="H9746" s="6">
        <v>1.26175134847</v>
      </c>
      <c r="I9746" s="6">
        <v>2.4506225386099998</v>
      </c>
    </row>
    <row r="9747" spans="1:9" x14ac:dyDescent="0.25">
      <c r="A9747" s="6">
        <v>1.32982932034</v>
      </c>
      <c r="B9747" s="6">
        <v>-0.65439891864499999</v>
      </c>
      <c r="C9747" s="6">
        <v>2.7851510178200001</v>
      </c>
      <c r="D9747">
        <v>3.0391550522299999</v>
      </c>
      <c r="E9747">
        <v>2.1375438383100001</v>
      </c>
      <c r="F9747">
        <v>-1.91464444787</v>
      </c>
      <c r="G9747" s="6">
        <v>1.58216319842</v>
      </c>
      <c r="H9747" s="6">
        <v>1.4117493370600001</v>
      </c>
      <c r="I9747" s="6">
        <v>2.2679654571499999</v>
      </c>
    </row>
    <row r="9748" spans="1:9" x14ac:dyDescent="0.25">
      <c r="A9748" s="6">
        <v>1.4703140180500001</v>
      </c>
      <c r="B9748" s="6">
        <v>-0.56535151314300003</v>
      </c>
      <c r="C9748" s="6">
        <v>2.5270977281699998</v>
      </c>
      <c r="D9748">
        <v>-2.86956410716</v>
      </c>
      <c r="E9748">
        <v>1.1330308007100001</v>
      </c>
      <c r="F9748">
        <v>1.1507937889199999</v>
      </c>
      <c r="G9748" s="6">
        <v>1.0241484303399999</v>
      </c>
      <c r="H9748" s="6">
        <v>0.53749037688800005</v>
      </c>
      <c r="I9748" s="6">
        <v>-1.41543223008</v>
      </c>
    </row>
    <row r="9749" spans="1:9" x14ac:dyDescent="0.25">
      <c r="A9749" s="6">
        <v>-2.8842387077699998</v>
      </c>
      <c r="B9749" s="6">
        <v>-2.4128484131999999</v>
      </c>
      <c r="C9749" s="6">
        <v>0.59478484521399999</v>
      </c>
      <c r="D9749">
        <v>-2.4342040406900001</v>
      </c>
      <c r="E9749">
        <v>0.65849220861000002</v>
      </c>
      <c r="F9749">
        <v>-2.67920665226</v>
      </c>
      <c r="G9749" s="6">
        <v>1.5365185344400001</v>
      </c>
      <c r="H9749" s="6">
        <v>0.52667583000899998</v>
      </c>
      <c r="I9749" s="6">
        <v>-2.1816822491400001</v>
      </c>
    </row>
    <row r="9750" spans="1:9" x14ac:dyDescent="0.25">
      <c r="A9750" s="6">
        <v>2.2367574638600001</v>
      </c>
      <c r="B9750" s="6">
        <v>-0.49620550587200002</v>
      </c>
      <c r="C9750" s="6">
        <v>1.1985906694999999</v>
      </c>
      <c r="D9750">
        <v>3.1268392488200001</v>
      </c>
      <c r="E9750">
        <v>8.6679270718499998E-2</v>
      </c>
      <c r="F9750">
        <v>-1.3533407797799999</v>
      </c>
      <c r="G9750" s="6">
        <v>5.4425813823700002</v>
      </c>
      <c r="H9750" s="6">
        <v>-0.59338439277999999</v>
      </c>
      <c r="I9750" s="6">
        <v>1.18583910079</v>
      </c>
    </row>
    <row r="9751" spans="1:9" x14ac:dyDescent="0.25">
      <c r="A9751" s="6">
        <v>3.04665021913</v>
      </c>
      <c r="B9751" s="6">
        <v>-1.36204119544</v>
      </c>
      <c r="C9751" s="6">
        <v>0.47592290396199999</v>
      </c>
      <c r="D9751">
        <v>2.8791946076000001</v>
      </c>
      <c r="E9751">
        <v>-2.36928930367</v>
      </c>
      <c r="F9751">
        <v>1.8165151016900001</v>
      </c>
      <c r="G9751" s="6">
        <v>0.75685472815199994</v>
      </c>
      <c r="H9751" s="6">
        <v>2.6859351673999998</v>
      </c>
      <c r="I9751" s="6">
        <v>1.08659810042</v>
      </c>
    </row>
    <row r="9752" spans="1:9" x14ac:dyDescent="0.25">
      <c r="A9752" s="6">
        <v>2.52557741634</v>
      </c>
      <c r="B9752" s="6">
        <v>-2.9226782280500001</v>
      </c>
      <c r="C9752" s="6">
        <v>-0.85721778688799999</v>
      </c>
      <c r="D9752">
        <v>-2.4569628968299999</v>
      </c>
      <c r="E9752">
        <v>0.67124884493500003</v>
      </c>
      <c r="F9752">
        <v>0.66049771884399999</v>
      </c>
      <c r="G9752" s="6">
        <v>5.5984955998299997</v>
      </c>
      <c r="H9752" s="6">
        <v>-2.8086459826899999</v>
      </c>
      <c r="I9752" s="6">
        <v>-1.0040108141199999</v>
      </c>
    </row>
    <row r="9753" spans="1:9" x14ac:dyDescent="0.25">
      <c r="A9753" s="6">
        <v>1.50204608367</v>
      </c>
      <c r="B9753" s="6">
        <v>-1.36522962537</v>
      </c>
      <c r="C9753" s="6">
        <v>-2.3241523807900002</v>
      </c>
      <c r="D9753">
        <v>2.5297442860800001</v>
      </c>
      <c r="E9753">
        <v>-2.93876474701</v>
      </c>
      <c r="F9753">
        <v>2.3885096915399999</v>
      </c>
      <c r="G9753" s="6">
        <v>0.103804215186</v>
      </c>
      <c r="H9753" s="6">
        <v>-2.1377241293</v>
      </c>
      <c r="I9753" s="6">
        <v>0.52179522962199998</v>
      </c>
    </row>
    <row r="9754" spans="1:9" x14ac:dyDescent="0.25">
      <c r="A9754" s="6">
        <v>-1.5484692877599999</v>
      </c>
      <c r="B9754" s="6">
        <v>0.67628085372400004</v>
      </c>
      <c r="C9754" s="6">
        <v>-2.5384355803799998</v>
      </c>
      <c r="D9754">
        <v>-1.32618773479</v>
      </c>
      <c r="E9754">
        <v>0.94113452095500005</v>
      </c>
      <c r="F9754">
        <v>2.9235958309000001</v>
      </c>
      <c r="G9754" s="6">
        <v>0.87533409861699996</v>
      </c>
      <c r="H9754" s="6">
        <v>2.4938305658000002</v>
      </c>
      <c r="I9754" s="6">
        <v>1.2280121618099999</v>
      </c>
    </row>
    <row r="9755" spans="1:9" x14ac:dyDescent="0.25">
      <c r="A9755" s="6">
        <v>2.23966582126</v>
      </c>
      <c r="B9755" s="6">
        <v>-2.4418956071800002</v>
      </c>
      <c r="C9755" s="6">
        <v>-1.22256101834</v>
      </c>
      <c r="D9755">
        <v>-1.33771787406</v>
      </c>
      <c r="E9755">
        <v>2.6868351673499999</v>
      </c>
      <c r="F9755">
        <v>1.1771538027199999</v>
      </c>
      <c r="G9755" s="6">
        <v>0.87533409861699996</v>
      </c>
      <c r="H9755" s="6">
        <v>2.4938305658000002</v>
      </c>
      <c r="I9755" s="6">
        <v>1.2280121618099999</v>
      </c>
    </row>
    <row r="9756" spans="1:9" x14ac:dyDescent="0.25">
      <c r="A9756" s="6">
        <v>2.4931798542200001</v>
      </c>
      <c r="B9756" s="6">
        <v>-2.9358338820399998</v>
      </c>
      <c r="C9756" s="6">
        <v>-0.90520141293599998</v>
      </c>
      <c r="D9756">
        <v>1.6913948029000001</v>
      </c>
      <c r="E9756">
        <v>0.12388553892199999</v>
      </c>
      <c r="F9756">
        <v>2.4962087572499998</v>
      </c>
      <c r="G9756" s="6">
        <v>4.5361046266600002</v>
      </c>
      <c r="H9756" s="6">
        <v>-0.624391275849</v>
      </c>
      <c r="I9756" s="6">
        <v>2.6639022861699999</v>
      </c>
    </row>
    <row r="9757" spans="1:9" x14ac:dyDescent="0.25">
      <c r="A9757" s="6">
        <v>-2.2666424690700002</v>
      </c>
      <c r="B9757" s="6">
        <v>2.4552032126199999</v>
      </c>
      <c r="C9757" s="6">
        <v>1.2583273885699999</v>
      </c>
      <c r="D9757">
        <v>-1.98450583554</v>
      </c>
      <c r="E9757">
        <v>1.0808388316099999</v>
      </c>
      <c r="F9757">
        <v>-2.16540463774</v>
      </c>
      <c r="G9757" s="6">
        <v>1.06915408178</v>
      </c>
      <c r="H9757" s="6">
        <v>0.528353977295</v>
      </c>
      <c r="I9757" s="6">
        <v>-1.4743477179</v>
      </c>
    </row>
    <row r="9758" spans="1:9" x14ac:dyDescent="0.25">
      <c r="A9758" s="6">
        <v>1.8241026068599999</v>
      </c>
      <c r="B9758" s="6">
        <v>-0.54214411740900004</v>
      </c>
      <c r="C9758" s="6">
        <v>1.86734461262</v>
      </c>
      <c r="D9758">
        <v>-2.8006465325400001</v>
      </c>
      <c r="E9758">
        <v>0.99303513042199998</v>
      </c>
      <c r="F9758">
        <v>-0.628330025096</v>
      </c>
      <c r="G9758" s="6">
        <v>1.5012111239299999</v>
      </c>
      <c r="H9758" s="6">
        <v>0.51985793682899994</v>
      </c>
      <c r="I9758" s="6">
        <v>-2.1184745027899998</v>
      </c>
    </row>
    <row r="9759" spans="1:9" x14ac:dyDescent="0.25">
      <c r="A9759" s="6">
        <v>-2.8452362153599999</v>
      </c>
      <c r="B9759" s="6">
        <v>-2.7097617684799999</v>
      </c>
      <c r="C9759" s="6">
        <v>0.69161160787099996</v>
      </c>
      <c r="D9759">
        <v>-1.39150757654</v>
      </c>
      <c r="E9759">
        <v>0.63989593116999999</v>
      </c>
      <c r="F9759">
        <v>-2.7021052994499999</v>
      </c>
      <c r="G9759" s="6">
        <v>4.9273547931200001</v>
      </c>
      <c r="H9759" s="6">
        <v>-1.76674780388</v>
      </c>
      <c r="I9759" s="6">
        <v>-1.88076516299</v>
      </c>
    </row>
    <row r="9760" spans="1:9" x14ac:dyDescent="0.25">
      <c r="A9760" s="6">
        <v>1.63717923123</v>
      </c>
      <c r="B9760" s="6">
        <v>-1.6129605757000001</v>
      </c>
      <c r="C9760" s="6">
        <v>-1.94801178216</v>
      </c>
      <c r="D9760">
        <v>1.6431228632599999</v>
      </c>
      <c r="E9760">
        <v>2.0676737466000001</v>
      </c>
      <c r="F9760">
        <v>-0.472462981038</v>
      </c>
      <c r="G9760" s="6">
        <v>1.3454415075499999</v>
      </c>
      <c r="H9760" s="6">
        <v>1.7824088230499999</v>
      </c>
      <c r="I9760" s="6">
        <v>1.8648368263099999</v>
      </c>
    </row>
    <row r="9761" spans="1:9" x14ac:dyDescent="0.25">
      <c r="A9761" s="6">
        <v>2.2551246227999999</v>
      </c>
      <c r="B9761" s="6">
        <v>-2.3931351920899999</v>
      </c>
      <c r="C9761" s="6">
        <v>-1.34606477857</v>
      </c>
      <c r="D9761">
        <v>1.94593250698</v>
      </c>
      <c r="E9761">
        <v>-2.0052081020200001</v>
      </c>
      <c r="F9761">
        <v>-1.8154227417</v>
      </c>
      <c r="G9761" s="6">
        <v>4.7890451770900002</v>
      </c>
      <c r="H9761" s="6">
        <v>-1.5541418490300001</v>
      </c>
      <c r="I9761" s="6">
        <v>-2.10613025984</v>
      </c>
    </row>
    <row r="9762" spans="1:9" x14ac:dyDescent="0.25">
      <c r="A9762" s="6">
        <v>-2.2710502080400001</v>
      </c>
      <c r="B9762" s="6">
        <v>0.65824359566400004</v>
      </c>
      <c r="C9762" s="6">
        <v>-1.3299543499599999</v>
      </c>
      <c r="D9762">
        <v>1.77437655085</v>
      </c>
      <c r="E9762">
        <v>1.8524916814300001</v>
      </c>
      <c r="F9762">
        <v>-0.46995390811400001</v>
      </c>
      <c r="G9762" s="6">
        <v>0.22072463366299999</v>
      </c>
      <c r="H9762" s="6">
        <v>1.2425130832</v>
      </c>
      <c r="I9762" s="6">
        <v>-0.57607244893800003</v>
      </c>
    </row>
    <row r="9763" spans="1:9" x14ac:dyDescent="0.25">
      <c r="A9763" s="6">
        <v>1.3960726835099999</v>
      </c>
      <c r="B9763" s="6">
        <v>-1.23765815666</v>
      </c>
      <c r="C9763" s="6">
        <v>-2.4827835008300001</v>
      </c>
      <c r="D9763">
        <v>1.3920375041499999</v>
      </c>
      <c r="E9763">
        <v>2.0912837281900001</v>
      </c>
      <c r="F9763">
        <v>-6.7188019680699998E-2</v>
      </c>
      <c r="G9763" s="6">
        <v>5.6044818462799997</v>
      </c>
      <c r="H9763" s="6">
        <v>-2.8190643100899999</v>
      </c>
      <c r="I9763" s="6">
        <v>-0.99728967364900001</v>
      </c>
    </row>
    <row r="9764" spans="1:9" x14ac:dyDescent="0.25">
      <c r="A9764" s="6">
        <v>3.0422559594099998</v>
      </c>
      <c r="B9764" s="6">
        <v>2.16630259609</v>
      </c>
      <c r="C9764" s="6">
        <v>-0.56766873460300005</v>
      </c>
      <c r="D9764">
        <v>-1.67388330594</v>
      </c>
      <c r="E9764">
        <v>1.5969198206399999</v>
      </c>
      <c r="F9764">
        <v>2.4477250560399999</v>
      </c>
      <c r="G9764" s="6">
        <v>4.41160596557E-2</v>
      </c>
      <c r="H9764" s="6">
        <v>-1.95690170014</v>
      </c>
      <c r="I9764" s="6">
        <v>0.50836693915700004</v>
      </c>
    </row>
    <row r="9765" spans="1:9" x14ac:dyDescent="0.25">
      <c r="A9765" s="6">
        <v>-2.9662591998000001</v>
      </c>
      <c r="B9765" s="6">
        <v>-2.3291282985500001</v>
      </c>
      <c r="C9765" s="6">
        <v>0.574409611732</v>
      </c>
      <c r="D9765">
        <v>2.24985162693</v>
      </c>
      <c r="E9765">
        <v>-2.4771930845800001</v>
      </c>
      <c r="F9765">
        <v>-1.6822200486800001</v>
      </c>
      <c r="G9765" s="6">
        <v>5.13567537593</v>
      </c>
      <c r="H9765" s="6">
        <v>-0.51619045604199998</v>
      </c>
      <c r="I9765" s="6">
        <v>1.57965791713</v>
      </c>
    </row>
    <row r="9766" spans="1:9" x14ac:dyDescent="0.25">
      <c r="A9766" s="6">
        <v>3.05936319529</v>
      </c>
      <c r="B9766" s="6">
        <v>2.0003452953099998</v>
      </c>
      <c r="C9766" s="6">
        <v>-0.53920743470499999</v>
      </c>
      <c r="D9766">
        <v>1.4337916717500001</v>
      </c>
      <c r="E9766">
        <v>-1.1744391086099999</v>
      </c>
      <c r="F9766">
        <v>2.3197075680600001</v>
      </c>
      <c r="G9766" s="6">
        <v>5.13567537593</v>
      </c>
      <c r="H9766" s="6">
        <v>-0.51619045604199998</v>
      </c>
      <c r="I9766" s="6">
        <v>1.57965791713</v>
      </c>
    </row>
    <row r="9767" spans="1:9" x14ac:dyDescent="0.25">
      <c r="A9767" s="6">
        <v>-2.8851911115100002</v>
      </c>
      <c r="B9767" s="6">
        <v>1.11078513492</v>
      </c>
      <c r="C9767" s="6">
        <v>-0.65652241158799995</v>
      </c>
      <c r="D9767">
        <v>2.9932676910499998</v>
      </c>
      <c r="E9767">
        <v>2.2690687433100001</v>
      </c>
      <c r="F9767">
        <v>2.1019028563500002</v>
      </c>
      <c r="G9767" s="6">
        <v>5.13567537593</v>
      </c>
      <c r="H9767" s="6">
        <v>-0.51619045604199998</v>
      </c>
      <c r="I9767" s="6">
        <v>1.57965791713</v>
      </c>
    </row>
    <row r="9768" spans="1:9" x14ac:dyDescent="0.25">
      <c r="A9768" s="6">
        <v>-1.59972833205</v>
      </c>
      <c r="B9768" s="6">
        <v>0.49632955781799998</v>
      </c>
      <c r="C9768" s="6">
        <v>-2.1719702941299999</v>
      </c>
      <c r="D9768">
        <v>-3.0073052040200001</v>
      </c>
      <c r="E9768">
        <v>-0.63644997627199995</v>
      </c>
      <c r="F9768">
        <v>1.5425091630600001</v>
      </c>
      <c r="G9768" s="6">
        <v>5.1807542472500003</v>
      </c>
      <c r="H9768" s="6">
        <v>-0.52262113801900001</v>
      </c>
      <c r="I9768" s="6">
        <v>1.51863036325</v>
      </c>
    </row>
    <row r="9769" spans="1:9" x14ac:dyDescent="0.25">
      <c r="A9769" s="6">
        <v>2.2582890783199998</v>
      </c>
      <c r="B9769" s="6">
        <v>-0.62808941318699996</v>
      </c>
      <c r="C9769" s="6">
        <v>1.3297409848599999</v>
      </c>
      <c r="D9769">
        <v>-1.4606851625999999</v>
      </c>
      <c r="E9769">
        <v>1.2362459890999999</v>
      </c>
      <c r="F9769">
        <v>0.264508807033</v>
      </c>
      <c r="G9769" s="6">
        <v>1.39506563302</v>
      </c>
      <c r="H9769" s="6">
        <v>0.50773797398599996</v>
      </c>
      <c r="I9769" s="6">
        <v>-1.9420227236900001</v>
      </c>
    </row>
    <row r="9770" spans="1:9" x14ac:dyDescent="0.25">
      <c r="A9770" s="6">
        <v>-2.79322816581</v>
      </c>
      <c r="B9770" s="6">
        <v>0.84722285946300002</v>
      </c>
      <c r="C9770" s="6">
        <v>-0.63741430137599997</v>
      </c>
      <c r="D9770">
        <v>2.7668106770100001</v>
      </c>
      <c r="E9770">
        <v>1.1941503664899999</v>
      </c>
      <c r="F9770">
        <v>-1.4831893342</v>
      </c>
      <c r="G9770" s="6">
        <v>1.39506563302</v>
      </c>
      <c r="H9770" s="6">
        <v>0.50773797398599996</v>
      </c>
      <c r="I9770" s="6">
        <v>-1.9420227236900001</v>
      </c>
    </row>
    <row r="9771" spans="1:9" x14ac:dyDescent="0.25">
      <c r="A9771" s="6">
        <v>-2.71423355728</v>
      </c>
      <c r="B9771" s="6">
        <v>-3.0377114601000001</v>
      </c>
      <c r="C9771" s="6">
        <v>0.75943935054300005</v>
      </c>
      <c r="D9771">
        <v>2.4427000059799999</v>
      </c>
      <c r="E9771">
        <v>-5.9600860649400003E-3</v>
      </c>
      <c r="F9771">
        <v>2.4840962798100001</v>
      </c>
      <c r="G9771" s="6">
        <v>4.6262427136299999</v>
      </c>
      <c r="H9771" s="6">
        <v>-0.56549180681699995</v>
      </c>
      <c r="I9771" s="6">
        <v>2.4250175394700002</v>
      </c>
    </row>
    <row r="9772" spans="1:9" x14ac:dyDescent="0.25">
      <c r="A9772" s="6">
        <v>2.48073924424</v>
      </c>
      <c r="B9772" s="6">
        <v>-0.77558414132300002</v>
      </c>
      <c r="C9772" s="6">
        <v>0.96369869915600004</v>
      </c>
      <c r="D9772">
        <v>2.5485748085000002</v>
      </c>
      <c r="E9772">
        <v>1.82508284725</v>
      </c>
      <c r="F9772">
        <v>0.56975542968199999</v>
      </c>
      <c r="G9772" s="6">
        <v>4.6824321828900004</v>
      </c>
      <c r="H9772" s="6">
        <v>-1.3804745505</v>
      </c>
      <c r="I9772" s="6">
        <v>-2.3049087713400001</v>
      </c>
    </row>
    <row r="9773" spans="1:9" x14ac:dyDescent="0.25">
      <c r="A9773" s="6">
        <v>1.9992979506199999</v>
      </c>
      <c r="B9773" s="6">
        <v>-0.45652067830499998</v>
      </c>
      <c r="C9773" s="6">
        <v>1.51575146873</v>
      </c>
      <c r="D9773">
        <v>-1.4272249157100001</v>
      </c>
      <c r="E9773">
        <v>1.15979113106</v>
      </c>
      <c r="F9773">
        <v>1.5553672352200001</v>
      </c>
      <c r="G9773" s="6">
        <v>0.353353286933</v>
      </c>
      <c r="H9773" s="6">
        <v>1.0015595643399999</v>
      </c>
      <c r="I9773" s="6">
        <v>-0.67240424687400002</v>
      </c>
    </row>
    <row r="9774" spans="1:9" x14ac:dyDescent="0.25">
      <c r="A9774" s="6">
        <v>-2.4857353150199999</v>
      </c>
      <c r="B9774" s="6">
        <v>2.7864546137900001</v>
      </c>
      <c r="C9774" s="6">
        <v>1.0280814892600001</v>
      </c>
      <c r="D9774">
        <v>2.5710990228099999</v>
      </c>
      <c r="E9774">
        <v>-3.0053340784200002</v>
      </c>
      <c r="F9774">
        <v>-0.70272196374999996</v>
      </c>
      <c r="G9774" s="6">
        <v>0.32865496110699999</v>
      </c>
      <c r="H9774" s="6">
        <v>1.0403543018900001</v>
      </c>
      <c r="I9774" s="6">
        <v>-0.65225676798599996</v>
      </c>
    </row>
    <row r="9775" spans="1:9" x14ac:dyDescent="0.25">
      <c r="A9775" s="6">
        <v>-2.14069392664</v>
      </c>
      <c r="B9775" s="6">
        <v>2.3856430726400002</v>
      </c>
      <c r="C9775" s="6">
        <v>1.30930873676</v>
      </c>
      <c r="D9775">
        <v>2.6652535738999998</v>
      </c>
      <c r="E9775">
        <v>0.48501168806200001</v>
      </c>
      <c r="F9775">
        <v>-0.54774076620400003</v>
      </c>
      <c r="G9775" s="6">
        <v>5.9308822150199996</v>
      </c>
      <c r="H9775" s="6">
        <v>-1.0031570401300001</v>
      </c>
      <c r="I9775" s="6">
        <v>0.67152983093999996</v>
      </c>
    </row>
    <row r="9776" spans="1:9" x14ac:dyDescent="0.25">
      <c r="A9776" s="6">
        <v>-2.2556980099800001</v>
      </c>
      <c r="B9776" s="6">
        <v>0.55797692659200004</v>
      </c>
      <c r="C9776" s="6">
        <v>-1.2047806545399999</v>
      </c>
      <c r="D9776">
        <v>2.5801288206300002</v>
      </c>
      <c r="E9776">
        <v>-1.34012115936</v>
      </c>
      <c r="F9776">
        <v>1.4401843486499999</v>
      </c>
      <c r="G9776" s="6">
        <v>4.6774910282000004</v>
      </c>
      <c r="H9776" s="6">
        <v>-0.54540916295399999</v>
      </c>
      <c r="I9776" s="6">
        <v>2.3149321393800002</v>
      </c>
    </row>
    <row r="9777" spans="1:9" x14ac:dyDescent="0.25">
      <c r="A9777" s="6">
        <v>1.9953240160900001</v>
      </c>
      <c r="B9777" s="6">
        <v>-0.52827677442499998</v>
      </c>
      <c r="C9777" s="6">
        <v>1.6417978224900001</v>
      </c>
      <c r="D9777">
        <v>2.8272111958799999</v>
      </c>
      <c r="E9777">
        <v>2.71507774102</v>
      </c>
      <c r="F9777">
        <v>-1.4163171516499999</v>
      </c>
      <c r="G9777" s="6">
        <v>1.2795362864599999</v>
      </c>
      <c r="H9777" s="6">
        <v>0.50592923208899998</v>
      </c>
      <c r="I9777" s="6">
        <v>-1.76630023104</v>
      </c>
    </row>
    <row r="9778" spans="1:9" x14ac:dyDescent="0.25">
      <c r="A9778" s="6">
        <v>3.0131400044499999</v>
      </c>
      <c r="B9778" s="6">
        <v>2.0976093980099999</v>
      </c>
      <c r="C9778" s="6">
        <v>-0.47877108633999998</v>
      </c>
      <c r="D9778">
        <v>-1.38440085458</v>
      </c>
      <c r="E9778">
        <v>1.0551832725400001</v>
      </c>
      <c r="F9778">
        <v>0.75286855716699996</v>
      </c>
      <c r="G9778" s="6">
        <v>5.6330424725699997</v>
      </c>
      <c r="H9778" s="6">
        <v>-0.69325451790899995</v>
      </c>
      <c r="I9778" s="6">
        <v>0.96551186544800005</v>
      </c>
    </row>
    <row r="9779" spans="1:9" x14ac:dyDescent="0.25">
      <c r="A9779" s="6">
        <v>-2.3085376692200001</v>
      </c>
      <c r="B9779" s="6">
        <v>0.59829595723399998</v>
      </c>
      <c r="C9779" s="6">
        <v>-1.1834309997400001</v>
      </c>
      <c r="D9779">
        <v>-2.6142185587900002</v>
      </c>
      <c r="E9779">
        <v>0.79484305549099998</v>
      </c>
      <c r="F9779">
        <v>-1.2420433751</v>
      </c>
      <c r="G9779" s="6">
        <v>4.6654598363600002</v>
      </c>
      <c r="H9779" s="6">
        <v>-1.35142661415</v>
      </c>
      <c r="I9779" s="6">
        <v>-2.3397280028399998</v>
      </c>
    </row>
    <row r="9780" spans="1:9" x14ac:dyDescent="0.25">
      <c r="A9780" s="6">
        <v>-2.8383626468499998</v>
      </c>
      <c r="B9780" s="6">
        <v>1.0026587333300001</v>
      </c>
      <c r="C9780" s="6">
        <v>-0.65197849651499995</v>
      </c>
      <c r="D9780">
        <v>2.4560091330699998</v>
      </c>
      <c r="E9780">
        <v>-2.41124183809</v>
      </c>
      <c r="F9780">
        <v>-1.40914578566</v>
      </c>
      <c r="G9780" s="6">
        <v>6.1700060590000003</v>
      </c>
      <c r="H9780" s="6">
        <v>2.1658273598700002</v>
      </c>
      <c r="I9780" s="6">
        <v>-0.52484205636699999</v>
      </c>
    </row>
    <row r="9781" spans="1:9" x14ac:dyDescent="0.25">
      <c r="A9781" s="6">
        <v>-2.9333512367100001</v>
      </c>
      <c r="B9781" s="6">
        <v>1.4161300566499999</v>
      </c>
      <c r="C9781" s="6">
        <v>-0.59328852775100005</v>
      </c>
      <c r="D9781">
        <v>-2.04450548261</v>
      </c>
      <c r="E9781">
        <v>0.52891980784199999</v>
      </c>
      <c r="F9781">
        <v>-1.0380677654699999</v>
      </c>
      <c r="G9781" s="6">
        <v>5.2311311121599999</v>
      </c>
      <c r="H9781" s="6">
        <v>-2.2213935837999998</v>
      </c>
      <c r="I9781" s="6">
        <v>-1.4518337157900001</v>
      </c>
    </row>
    <row r="9782" spans="1:9" x14ac:dyDescent="0.25">
      <c r="A9782" s="6">
        <v>-1.2680503299200001</v>
      </c>
      <c r="B9782" s="6">
        <v>0.65845576316599996</v>
      </c>
      <c r="C9782" s="6">
        <v>-2.94405094623</v>
      </c>
      <c r="D9782">
        <v>-2.9920841875300002</v>
      </c>
      <c r="E9782">
        <v>0.27296573881000002</v>
      </c>
      <c r="F9782">
        <v>-1.99686363825</v>
      </c>
      <c r="G9782" s="6">
        <v>1.1065468387999999</v>
      </c>
      <c r="H9782" s="6">
        <v>2.1394118980200001</v>
      </c>
      <c r="I9782" s="6">
        <v>1.5241516371799999</v>
      </c>
    </row>
    <row r="9783" spans="1:9" x14ac:dyDescent="0.25">
      <c r="A9783" s="6">
        <v>3.0752750547000001</v>
      </c>
      <c r="B9783" s="6">
        <v>-1.75186559336</v>
      </c>
      <c r="C9783" s="6">
        <v>0.58554526492900005</v>
      </c>
      <c r="D9783">
        <v>-2.7856323005400001</v>
      </c>
      <c r="E9783">
        <v>-0.44834636179800003</v>
      </c>
      <c r="F9783">
        <v>0.78406242878900001</v>
      </c>
      <c r="G9783" s="6">
        <v>5.3528405673700004</v>
      </c>
      <c r="H9783" s="6">
        <v>-2.4076079793199998</v>
      </c>
      <c r="I9783" s="6">
        <v>-1.2960150822600001</v>
      </c>
    </row>
    <row r="9784" spans="1:9" x14ac:dyDescent="0.25">
      <c r="A9784" s="6">
        <v>1.4253045442500001</v>
      </c>
      <c r="B9784" s="6">
        <v>-1.28069762326</v>
      </c>
      <c r="C9784" s="6">
        <v>-2.4303524362500002</v>
      </c>
      <c r="D9784">
        <v>-2.6857093781899999</v>
      </c>
      <c r="E9784">
        <v>-3.0533010222499999</v>
      </c>
      <c r="F9784">
        <v>-0.65898109351099998</v>
      </c>
      <c r="G9784" s="6">
        <v>1.0248892517499999</v>
      </c>
      <c r="H9784" s="6">
        <v>2.2625261493000002</v>
      </c>
      <c r="I9784" s="6">
        <v>1.4163932421000001</v>
      </c>
    </row>
    <row r="9785" spans="1:9" x14ac:dyDescent="0.25">
      <c r="A9785" s="6">
        <v>2.31522847438</v>
      </c>
      <c r="B9785" s="6">
        <v>-0.55779017160300004</v>
      </c>
      <c r="C9785" s="6">
        <v>1.08480915435</v>
      </c>
      <c r="D9785">
        <v>2.0827385144399999</v>
      </c>
      <c r="E9785">
        <v>-0.52136460855099998</v>
      </c>
      <c r="F9785">
        <v>2.58965791438</v>
      </c>
      <c r="G9785" s="6">
        <v>5.4564231430200003</v>
      </c>
      <c r="H9785" s="6">
        <v>-2.57139411611</v>
      </c>
      <c r="I9785" s="6">
        <v>-1.1691955253699999</v>
      </c>
    </row>
    <row r="9786" spans="1:9" x14ac:dyDescent="0.25">
      <c r="A9786" s="6">
        <v>-1.97903940831</v>
      </c>
      <c r="B9786" s="6">
        <v>0.53986889646799996</v>
      </c>
      <c r="C9786" s="6">
        <v>-1.6257180363199999</v>
      </c>
      <c r="D9786">
        <v>-2.9796621888399999</v>
      </c>
      <c r="E9786">
        <v>1.37741548983</v>
      </c>
      <c r="F9786">
        <v>-2.4416820586800001</v>
      </c>
      <c r="G9786" s="6">
        <v>5.62825744517</v>
      </c>
      <c r="H9786" s="6">
        <v>-2.86084574808</v>
      </c>
      <c r="I9786" s="6">
        <v>-0.97080198394200001</v>
      </c>
    </row>
    <row r="9787" spans="1:9" x14ac:dyDescent="0.25">
      <c r="A9787" s="6">
        <v>1.5567203191900001</v>
      </c>
      <c r="B9787" s="6">
        <v>-0.56379616691699996</v>
      </c>
      <c r="C9787" s="6">
        <v>2.2377693591600001</v>
      </c>
      <c r="D9787">
        <v>1.7221360245799999</v>
      </c>
      <c r="E9787">
        <v>-0.51461656752100005</v>
      </c>
      <c r="F9787">
        <v>-0.65602248824999998</v>
      </c>
      <c r="G9787" s="6">
        <v>5.9778125374400002</v>
      </c>
      <c r="H9787" s="6">
        <v>2.6963498592800001</v>
      </c>
      <c r="I9787" s="6">
        <v>-0.63410474462800004</v>
      </c>
    </row>
    <row r="9788" spans="1:9" x14ac:dyDescent="0.25">
      <c r="A9788" s="6">
        <v>-3.1247354876200002</v>
      </c>
      <c r="B9788" s="6">
        <v>-1.8253561217300001</v>
      </c>
      <c r="C9788" s="6">
        <v>0.487549135759</v>
      </c>
      <c r="D9788">
        <v>-2.02376546078</v>
      </c>
      <c r="E9788">
        <v>0.51319868921</v>
      </c>
      <c r="F9788">
        <v>0.440968653436</v>
      </c>
      <c r="G9788" s="6">
        <v>5.7939198341000004</v>
      </c>
      <c r="H9788" s="6">
        <v>3.1091535681</v>
      </c>
      <c r="I9788" s="6">
        <v>-0.796773732673</v>
      </c>
    </row>
    <row r="9789" spans="1:9" x14ac:dyDescent="0.25">
      <c r="A9789" s="6">
        <v>-2.3633421776499999</v>
      </c>
      <c r="B9789" s="6">
        <v>2.68168383707</v>
      </c>
      <c r="C9789" s="6">
        <v>1.1589546375199999</v>
      </c>
      <c r="D9789">
        <v>-1.35529936206</v>
      </c>
      <c r="E9789">
        <v>2.4469015134799998</v>
      </c>
      <c r="F9789">
        <v>1.69395158807</v>
      </c>
      <c r="G9789" s="6">
        <v>5.7939198341000004</v>
      </c>
      <c r="H9789" s="6">
        <v>3.1091535681</v>
      </c>
      <c r="I9789" s="6">
        <v>-0.796773732673</v>
      </c>
    </row>
    <row r="9790" spans="1:9" x14ac:dyDescent="0.25">
      <c r="A9790" s="6">
        <v>-2.5106810573499998</v>
      </c>
      <c r="B9790" s="6">
        <v>0.72893748896499999</v>
      </c>
      <c r="C9790" s="6">
        <v>-0.89518361480300002</v>
      </c>
      <c r="D9790">
        <v>2.5727969823099999</v>
      </c>
      <c r="E9790">
        <v>2.1542967149000001</v>
      </c>
      <c r="F9790">
        <v>-2.0383318001199999</v>
      </c>
      <c r="G9790" s="6">
        <v>4.4999702419899998</v>
      </c>
      <c r="H9790" s="6">
        <v>-0.66701078691399995</v>
      </c>
      <c r="I9790" s="6">
        <v>2.7970716304400001</v>
      </c>
    </row>
    <row r="9791" spans="1:9" x14ac:dyDescent="0.25">
      <c r="A9791" s="6">
        <v>-3.1319227498000002</v>
      </c>
      <c r="B9791" s="6">
        <v>-1.94136221642</v>
      </c>
      <c r="C9791" s="6">
        <v>0.60388058977100001</v>
      </c>
      <c r="D9791">
        <v>2.6861715699099999</v>
      </c>
      <c r="E9791">
        <v>3.03893496858</v>
      </c>
      <c r="F9791">
        <v>2.1932269473499999</v>
      </c>
      <c r="G9791" s="6">
        <v>4.8306696762600003</v>
      </c>
      <c r="H9791" s="6">
        <v>-1.61915778116</v>
      </c>
      <c r="I9791" s="6">
        <v>-2.0353148142499999</v>
      </c>
    </row>
    <row r="9792" spans="1:9" x14ac:dyDescent="0.25">
      <c r="A9792" s="6">
        <v>2.5244900502299998</v>
      </c>
      <c r="B9792" s="6">
        <v>-0.66503249101999995</v>
      </c>
      <c r="C9792" s="6">
        <v>0.87503173931300005</v>
      </c>
      <c r="D9792">
        <v>-1.3422970491499999</v>
      </c>
      <c r="E9792">
        <v>0.68882890945399999</v>
      </c>
      <c r="F9792">
        <v>1.5103611397600001</v>
      </c>
      <c r="G9792" s="6">
        <v>8.8180717317400001E-2</v>
      </c>
      <c r="H9792" s="6">
        <v>-2.0906397505899998</v>
      </c>
      <c r="I9792" s="6">
        <v>0.51727106785800003</v>
      </c>
    </row>
    <row r="9793" spans="1:9" x14ac:dyDescent="0.25">
      <c r="A9793" s="6">
        <v>-2.6494002990199998</v>
      </c>
      <c r="B9793" s="6">
        <v>0.89692314775699999</v>
      </c>
      <c r="C9793" s="6">
        <v>-0.862469681722</v>
      </c>
      <c r="D9793">
        <v>1.33010766953</v>
      </c>
      <c r="E9793">
        <v>-0.83005679092600004</v>
      </c>
      <c r="F9793">
        <v>1.7064113890699999</v>
      </c>
      <c r="G9793" s="6">
        <v>5.0260081917499999</v>
      </c>
      <c r="H9793" s="6">
        <v>-0.506770186186</v>
      </c>
      <c r="I9793" s="6">
        <v>1.73376170975</v>
      </c>
    </row>
    <row r="9794" spans="1:9" x14ac:dyDescent="0.25">
      <c r="A9794" s="6">
        <v>-1.5644940215400001</v>
      </c>
      <c r="B9794" s="6">
        <v>0.482720743231</v>
      </c>
      <c r="C9794" s="6">
        <v>-2.2430287685899999</v>
      </c>
      <c r="D9794">
        <v>-2.7813908554100002</v>
      </c>
      <c r="E9794">
        <v>0.99396546201000002</v>
      </c>
      <c r="F9794">
        <v>-0.21204182601499999</v>
      </c>
      <c r="G9794" s="6">
        <v>1.0779655454999999</v>
      </c>
      <c r="H9794" s="6">
        <v>0.52675290784100004</v>
      </c>
      <c r="I9794" s="6">
        <v>-1.48601225135</v>
      </c>
    </row>
    <row r="9795" spans="1:9" x14ac:dyDescent="0.25">
      <c r="A9795" s="6">
        <v>-2.76573427224</v>
      </c>
      <c r="B9795" s="6">
        <v>-2.7676239524100001</v>
      </c>
      <c r="C9795" s="6">
        <v>0.71194344799099996</v>
      </c>
      <c r="D9795">
        <v>-2.0683272926099998</v>
      </c>
      <c r="E9795">
        <v>0.37545114375999999</v>
      </c>
      <c r="F9795">
        <v>-2.98880566411</v>
      </c>
      <c r="G9795" s="6">
        <v>1.20463979416</v>
      </c>
      <c r="H9795" s="6">
        <v>0.51019020345199995</v>
      </c>
      <c r="I9795" s="6">
        <v>-1.6588660312400001</v>
      </c>
    </row>
    <row r="9796" spans="1:9" x14ac:dyDescent="0.25">
      <c r="A9796" s="6">
        <v>-2.5500219633999999</v>
      </c>
      <c r="B9796" s="6">
        <v>0.80062342325900004</v>
      </c>
      <c r="C9796" s="6">
        <v>-0.91391875752100005</v>
      </c>
      <c r="D9796">
        <v>2.6897587809600001</v>
      </c>
      <c r="E9796">
        <v>-0.87337104702699997</v>
      </c>
      <c r="F9796">
        <v>-2.1588141540599999</v>
      </c>
      <c r="G9796" s="6">
        <v>0.20867429311999999</v>
      </c>
      <c r="H9796" s="6">
        <v>-2.44195416651</v>
      </c>
      <c r="I9796" s="6">
        <v>0.56896393350700003</v>
      </c>
    </row>
    <row r="9797" spans="1:9" x14ac:dyDescent="0.25">
      <c r="A9797" s="6">
        <v>2.51869059714</v>
      </c>
      <c r="B9797" s="6">
        <v>-2.8029301948600001</v>
      </c>
      <c r="C9797" s="6">
        <v>-0.990099941516</v>
      </c>
      <c r="D9797">
        <v>1.9557743680599999</v>
      </c>
      <c r="E9797">
        <v>-0.50742601678800003</v>
      </c>
      <c r="F9797">
        <v>0.49015563410599999</v>
      </c>
      <c r="G9797" s="6">
        <v>5.0903707464199996</v>
      </c>
      <c r="H9797" s="6">
        <v>-2.0105406512299999</v>
      </c>
      <c r="I9797" s="6">
        <v>-1.6422890344500001</v>
      </c>
    </row>
    <row r="9798" spans="1:9" x14ac:dyDescent="0.25">
      <c r="A9798" s="6">
        <v>2.5234053031600001</v>
      </c>
      <c r="B9798" s="6">
        <v>-0.83776237266300002</v>
      </c>
      <c r="C9798" s="6">
        <v>0.97488636239799997</v>
      </c>
      <c r="D9798">
        <v>2.34717051865</v>
      </c>
      <c r="E9798">
        <v>-0.60233936606799998</v>
      </c>
      <c r="F9798">
        <v>1.4227608328500001</v>
      </c>
      <c r="G9798" s="6">
        <v>5.3866913922300004</v>
      </c>
      <c r="H9798" s="6">
        <v>-2.4604786251399999</v>
      </c>
      <c r="I9798" s="6">
        <v>-1.2539948247199999</v>
      </c>
    </row>
    <row r="9799" spans="1:9" x14ac:dyDescent="0.25">
      <c r="A9799" s="6">
        <v>1.6572048458399999</v>
      </c>
      <c r="B9799" s="6">
        <v>-0.56849525678199997</v>
      </c>
      <c r="C9799" s="6">
        <v>2.1062856882699998</v>
      </c>
      <c r="D9799">
        <v>-1.8518276849299999</v>
      </c>
      <c r="E9799">
        <v>0.49706574512599999</v>
      </c>
      <c r="F9799">
        <v>-0.48831682192800002</v>
      </c>
      <c r="G9799" s="6">
        <v>1.3622910794700001</v>
      </c>
      <c r="H9799" s="6">
        <v>0.50613087938199997</v>
      </c>
      <c r="I9799" s="6">
        <v>-1.89072975774</v>
      </c>
    </row>
    <row r="9800" spans="1:9" x14ac:dyDescent="0.25">
      <c r="A9800" s="6">
        <v>-2.6473351760699999</v>
      </c>
      <c r="B9800" s="6">
        <v>3.04976579094</v>
      </c>
      <c r="C9800" s="6">
        <v>0.81378580741100004</v>
      </c>
      <c r="D9800">
        <v>2.83317631199</v>
      </c>
      <c r="E9800">
        <v>1.4812751061</v>
      </c>
      <c r="F9800">
        <v>-1.9330026358400001</v>
      </c>
      <c r="G9800" s="6">
        <v>6.2617296691600002</v>
      </c>
      <c r="H9800" s="6">
        <v>1.888150532</v>
      </c>
      <c r="I9800" s="6">
        <v>-0.50607318647499999</v>
      </c>
    </row>
    <row r="9801" spans="1:9" x14ac:dyDescent="0.25">
      <c r="A9801" s="6">
        <v>1.7818123241099999</v>
      </c>
      <c r="B9801" s="6">
        <v>-1.7836014838400001</v>
      </c>
      <c r="C9801" s="6">
        <v>-1.86315928754</v>
      </c>
      <c r="D9801">
        <v>-1.5782759335200001</v>
      </c>
      <c r="E9801">
        <v>-2.51564448816</v>
      </c>
      <c r="F9801">
        <v>0.82110866506400004</v>
      </c>
      <c r="G9801" s="6">
        <v>0.586357463252</v>
      </c>
      <c r="H9801" s="6">
        <v>2.9853506257300002</v>
      </c>
      <c r="I9801" s="6">
        <v>0.89637864439299997</v>
      </c>
    </row>
    <row r="9802" spans="1:9" x14ac:dyDescent="0.25">
      <c r="A9802" s="6">
        <v>-2.3630267436199999</v>
      </c>
      <c r="B9802" s="6">
        <v>0.71189746422</v>
      </c>
      <c r="C9802" s="6">
        <v>-1.1870798359900001</v>
      </c>
      <c r="D9802">
        <v>-1.38562478146</v>
      </c>
      <c r="E9802">
        <v>1.0947570956599999</v>
      </c>
      <c r="F9802">
        <v>-0.70088219462400003</v>
      </c>
      <c r="G9802" s="6">
        <v>6.0972948483799998</v>
      </c>
      <c r="H9802" s="6">
        <v>2.37808142038</v>
      </c>
      <c r="I9802" s="6">
        <v>-0.55640717763600001</v>
      </c>
    </row>
    <row r="9803" spans="1:9" x14ac:dyDescent="0.25">
      <c r="A9803" s="6">
        <v>-2.5136359322300001</v>
      </c>
      <c r="B9803" s="6">
        <v>2.8661679006199998</v>
      </c>
      <c r="C9803" s="6">
        <v>0.91497289621599998</v>
      </c>
      <c r="D9803">
        <v>1.33200536956</v>
      </c>
      <c r="E9803">
        <v>-2.4295540402300002</v>
      </c>
      <c r="F9803">
        <v>-1.4527348284399999</v>
      </c>
      <c r="G9803" s="6">
        <v>5.8530547512100002</v>
      </c>
      <c r="H9803" s="6">
        <v>-0.89636003531399999</v>
      </c>
      <c r="I9803" s="6">
        <v>0.74015064027199995</v>
      </c>
    </row>
    <row r="9804" spans="1:9" x14ac:dyDescent="0.25">
      <c r="A9804" s="6">
        <v>2.45159461075</v>
      </c>
      <c r="B9804" s="6">
        <v>-2.82789118642</v>
      </c>
      <c r="C9804" s="6">
        <v>-0.94280867084300002</v>
      </c>
      <c r="D9804">
        <v>2.25194820892</v>
      </c>
      <c r="E9804">
        <v>-0.57644972434599995</v>
      </c>
      <c r="F9804">
        <v>-0.73516576303699999</v>
      </c>
      <c r="G9804" s="6">
        <v>5.4416626256100002</v>
      </c>
      <c r="H9804" s="6">
        <v>-2.5476651543800002</v>
      </c>
      <c r="I9804" s="6">
        <v>-1.1869471606999999</v>
      </c>
    </row>
    <row r="9805" spans="1:9" x14ac:dyDescent="0.25">
      <c r="A9805" s="6">
        <v>-2.00279938644</v>
      </c>
      <c r="B9805" s="6">
        <v>2.1592362273000001</v>
      </c>
      <c r="C9805" s="6">
        <v>1.5338643032399999</v>
      </c>
      <c r="D9805">
        <v>3.0616743517299998</v>
      </c>
      <c r="E9805">
        <v>2.0473750336799998</v>
      </c>
      <c r="F9805">
        <v>2.71079878803</v>
      </c>
      <c r="G9805" s="6">
        <v>6.2102862870199997</v>
      </c>
      <c r="H9805" s="6">
        <v>2.0443578282399999</v>
      </c>
      <c r="I9805" s="6">
        <v>-0.51352947794100001</v>
      </c>
    </row>
    <row r="9806" spans="1:9" x14ac:dyDescent="0.25">
      <c r="A9806" s="6">
        <v>-1.6627228970300001</v>
      </c>
      <c r="B9806" s="6">
        <v>1.52163216214</v>
      </c>
      <c r="C9806" s="6">
        <v>2.1015164934200001</v>
      </c>
      <c r="D9806">
        <v>2.7072602592499999</v>
      </c>
      <c r="E9806">
        <v>-2.7873352852400002</v>
      </c>
      <c r="F9806">
        <v>2.62880121808</v>
      </c>
      <c r="G9806" s="6">
        <v>0.34298544766700001</v>
      </c>
      <c r="H9806" s="6">
        <v>1.0175309000999999</v>
      </c>
      <c r="I9806" s="6">
        <v>-0.66383960724799995</v>
      </c>
    </row>
    <row r="9807" spans="1:9" x14ac:dyDescent="0.25">
      <c r="A9807" s="6">
        <v>-1.79695369419</v>
      </c>
      <c r="B9807" s="6">
        <v>1.75546930982</v>
      </c>
      <c r="C9807" s="6">
        <v>1.8096293399100001</v>
      </c>
      <c r="D9807">
        <v>1.5096743044400001</v>
      </c>
      <c r="E9807">
        <v>-1.72022720698</v>
      </c>
      <c r="F9807">
        <v>-2.75102271004</v>
      </c>
      <c r="G9807" s="6">
        <v>6.1518214413000001</v>
      </c>
      <c r="H9807" s="6">
        <v>2.2199398827099999</v>
      </c>
      <c r="I9807" s="6">
        <v>-0.53144386016699996</v>
      </c>
    </row>
    <row r="9808" spans="1:9" x14ac:dyDescent="0.25">
      <c r="A9808" s="6">
        <v>2.11822808835</v>
      </c>
      <c r="B9808" s="6">
        <v>-0.57096931749799995</v>
      </c>
      <c r="C9808" s="6">
        <v>1.5084102015800001</v>
      </c>
      <c r="D9808">
        <v>1.5885544247700001</v>
      </c>
      <c r="E9808">
        <v>-1.44740499401</v>
      </c>
      <c r="F9808">
        <v>-1.6599846114000001</v>
      </c>
      <c r="G9808" s="6">
        <v>0.51981309055000002</v>
      </c>
      <c r="H9808" s="6">
        <v>0.79858671863499997</v>
      </c>
      <c r="I9808" s="6">
        <v>-0.82729681875000005</v>
      </c>
    </row>
    <row r="9809" spans="1:9" x14ac:dyDescent="0.25">
      <c r="A9809" s="6">
        <v>1.5244913490900001</v>
      </c>
      <c r="B9809" s="6">
        <v>-1.2441029891499999</v>
      </c>
      <c r="C9809" s="6">
        <v>-2.49915126954</v>
      </c>
      <c r="D9809">
        <v>-1.39975030009</v>
      </c>
      <c r="E9809">
        <v>-0.39354610790599998</v>
      </c>
      <c r="F9809">
        <v>-1.63667829402</v>
      </c>
      <c r="G9809" s="6">
        <v>0.29086598595599999</v>
      </c>
      <c r="H9809" s="6">
        <v>1.10488186724</v>
      </c>
      <c r="I9809" s="6">
        <v>-0.62323624052899995</v>
      </c>
    </row>
    <row r="9810" spans="1:9" x14ac:dyDescent="0.25">
      <c r="A9810" s="6">
        <v>-2.76143529975</v>
      </c>
      <c r="B9810" s="6">
        <v>-2.9872627770700002</v>
      </c>
      <c r="C9810" s="6">
        <v>0.69251562920300003</v>
      </c>
      <c r="D9810">
        <v>-1.34205615124</v>
      </c>
      <c r="E9810">
        <v>-1.57416616164</v>
      </c>
      <c r="F9810">
        <v>-0.60681507271400004</v>
      </c>
      <c r="G9810" s="6">
        <v>4.5592430377299999</v>
      </c>
      <c r="H9810" s="6">
        <v>-1.15242682732</v>
      </c>
      <c r="I9810" s="6">
        <v>-2.59408003796</v>
      </c>
    </row>
    <row r="9811" spans="1:9" x14ac:dyDescent="0.25">
      <c r="A9811" s="6">
        <v>-2.79451003412</v>
      </c>
      <c r="B9811" s="6">
        <v>1.0098625871</v>
      </c>
      <c r="C9811" s="6">
        <v>-0.636314695559</v>
      </c>
      <c r="D9811">
        <v>2.6008230495800002</v>
      </c>
      <c r="E9811">
        <v>-0.77952220975999997</v>
      </c>
      <c r="F9811">
        <v>0.284609988142</v>
      </c>
      <c r="G9811" s="6">
        <v>1.7441987808499999</v>
      </c>
      <c r="H9811" s="6">
        <v>0.621720543046</v>
      </c>
      <c r="I9811" s="6">
        <v>-2.6547238550699999</v>
      </c>
    </row>
    <row r="9812" spans="1:9" x14ac:dyDescent="0.25">
      <c r="A9812" s="6">
        <v>1.6931728258200001</v>
      </c>
      <c r="B9812" s="6">
        <v>-0.58754362422899997</v>
      </c>
      <c r="C9812" s="6">
        <v>2.11461167554</v>
      </c>
      <c r="D9812">
        <v>-1.9046903803199999</v>
      </c>
      <c r="E9812">
        <v>1.94998549573</v>
      </c>
      <c r="F9812">
        <v>-0.15844221505299999</v>
      </c>
      <c r="G9812" s="6">
        <v>5.0472121404300001</v>
      </c>
      <c r="H9812" s="6">
        <v>-1.94622037742</v>
      </c>
      <c r="I9812" s="6">
        <v>-1.7032803138999999</v>
      </c>
    </row>
    <row r="9813" spans="1:9" x14ac:dyDescent="0.25">
      <c r="A9813" s="6">
        <v>2.89421332049</v>
      </c>
      <c r="B9813" s="6">
        <v>-1.20464209955</v>
      </c>
      <c r="C9813" s="6">
        <v>0.62567414267400001</v>
      </c>
      <c r="D9813">
        <v>-2.94748583864</v>
      </c>
      <c r="E9813">
        <v>-2.4104253611300002</v>
      </c>
      <c r="F9813">
        <v>0.39907164219699998</v>
      </c>
      <c r="G9813" s="6">
        <v>5.0472121404300001</v>
      </c>
      <c r="H9813" s="6">
        <v>-1.94622037742</v>
      </c>
      <c r="I9813" s="6">
        <v>-1.7032803138999999</v>
      </c>
    </row>
    <row r="9814" spans="1:9" x14ac:dyDescent="0.25">
      <c r="A9814" s="6">
        <v>-1.6676576115299999</v>
      </c>
      <c r="B9814" s="6">
        <v>1.67993752287</v>
      </c>
      <c r="C9814" s="6">
        <v>1.93864729285</v>
      </c>
      <c r="D9814">
        <v>1.6500069051699999</v>
      </c>
      <c r="E9814">
        <v>-0.52926603285600005</v>
      </c>
      <c r="F9814">
        <v>-2.4623111634399999</v>
      </c>
      <c r="G9814" s="6">
        <v>6.0108229353499999E-2</v>
      </c>
      <c r="H9814" s="6">
        <v>1.64700743295</v>
      </c>
      <c r="I9814" s="6">
        <v>-0.51092807585900002</v>
      </c>
    </row>
    <row r="9815" spans="1:9" x14ac:dyDescent="0.25">
      <c r="A9815" s="6">
        <v>2.2376107353100001</v>
      </c>
      <c r="B9815" s="6">
        <v>-0.66317653890100003</v>
      </c>
      <c r="C9815" s="6">
        <v>1.3723934209999999</v>
      </c>
      <c r="D9815">
        <v>1.57734416543</v>
      </c>
      <c r="E9815">
        <v>-1.4414009462699999</v>
      </c>
      <c r="F9815">
        <v>0.99473885303200005</v>
      </c>
      <c r="G9815" s="6">
        <v>5.2541169849199996</v>
      </c>
      <c r="H9815" s="6">
        <v>-2.25618487299</v>
      </c>
      <c r="I9815" s="6">
        <v>-1.4218198525500001</v>
      </c>
    </row>
    <row r="9816" spans="1:9" x14ac:dyDescent="0.25">
      <c r="A9816" s="6">
        <v>2.3807262381899998</v>
      </c>
      <c r="B9816" s="6">
        <v>-0.63602149797100005</v>
      </c>
      <c r="C9816" s="6">
        <v>1.0250486941100001</v>
      </c>
      <c r="D9816">
        <v>1.48959335813</v>
      </c>
      <c r="E9816">
        <v>-1.3022749138700001</v>
      </c>
      <c r="F9816">
        <v>1.2835890129300001</v>
      </c>
      <c r="G9816" s="6">
        <v>4.4963857525500002</v>
      </c>
      <c r="H9816" s="6">
        <v>-1.0012088459699999</v>
      </c>
      <c r="I9816" s="6">
        <v>-2.8129805674899999</v>
      </c>
    </row>
    <row r="9817" spans="1:9" x14ac:dyDescent="0.25">
      <c r="A9817" s="6">
        <v>1.5385924982900001</v>
      </c>
      <c r="B9817" s="6">
        <v>-0.54718742063500003</v>
      </c>
      <c r="C9817" s="6">
        <v>2.2824669147000001</v>
      </c>
      <c r="D9817">
        <v>-2.3034394393299999</v>
      </c>
      <c r="E9817">
        <v>-1.38909036846</v>
      </c>
      <c r="F9817">
        <v>-1.1573341627</v>
      </c>
      <c r="G9817" s="6">
        <v>5.85136279551</v>
      </c>
      <c r="H9817" s="6">
        <v>-0.89428262066499997</v>
      </c>
      <c r="I9817" s="6">
        <v>0.741721419336</v>
      </c>
    </row>
    <row r="9818" spans="1:9" x14ac:dyDescent="0.25">
      <c r="A9818" s="6">
        <v>-1.5954877915400001</v>
      </c>
      <c r="B9818" s="6">
        <v>0.430832247793</v>
      </c>
      <c r="C9818" s="6">
        <v>-2.00639310029</v>
      </c>
      <c r="D9818">
        <v>-1.62497422344</v>
      </c>
      <c r="E9818">
        <v>1.5174450734</v>
      </c>
      <c r="F9818">
        <v>-1.7082097942400001</v>
      </c>
      <c r="G9818" s="6">
        <v>5.9952201408999999</v>
      </c>
      <c r="H9818" s="6">
        <v>-1.11010460185</v>
      </c>
      <c r="I9818" s="6">
        <v>0.62110548336600002</v>
      </c>
    </row>
    <row r="9819" spans="1:9" x14ac:dyDescent="0.25">
      <c r="A9819" s="6">
        <v>2.60296568445</v>
      </c>
      <c r="B9819" s="6">
        <v>-0.83791218267099998</v>
      </c>
      <c r="C9819" s="6">
        <v>0.83409038934199997</v>
      </c>
      <c r="D9819">
        <v>1.70341680417</v>
      </c>
      <c r="E9819">
        <v>2.56818588927</v>
      </c>
      <c r="F9819">
        <v>-1.05925176303</v>
      </c>
      <c r="G9819" s="6">
        <v>0.21458017713300001</v>
      </c>
      <c r="H9819" s="6">
        <v>1.2557250900300001</v>
      </c>
      <c r="I9819" s="6">
        <v>-0.57240853026899996</v>
      </c>
    </row>
    <row r="9820" spans="1:9" x14ac:dyDescent="0.25">
      <c r="A9820" s="6">
        <v>-2.9485279377200002</v>
      </c>
      <c r="B9820" s="6">
        <v>-2.3631778144600002</v>
      </c>
      <c r="C9820" s="6">
        <v>0.59273769206600002</v>
      </c>
      <c r="D9820">
        <v>-2.4684758418300001</v>
      </c>
      <c r="E9820">
        <v>0.67152850746500004</v>
      </c>
      <c r="F9820">
        <v>-0.97979336168300002</v>
      </c>
      <c r="G9820" s="6">
        <v>5.6818685532100002</v>
      </c>
      <c r="H9820" s="6">
        <v>-2.95763951114</v>
      </c>
      <c r="I9820" s="6">
        <v>-0.91235204324700003</v>
      </c>
    </row>
    <row r="9821" spans="1:9" x14ac:dyDescent="0.25">
      <c r="A9821" s="6">
        <v>2.5762440373</v>
      </c>
      <c r="B9821" s="6">
        <v>-2.98428726181</v>
      </c>
      <c r="C9821" s="6">
        <v>-0.97633841346799999</v>
      </c>
      <c r="D9821">
        <v>-2.6753903555399998</v>
      </c>
      <c r="E9821">
        <v>-2.4803807136799998</v>
      </c>
      <c r="F9821">
        <v>0.19879123158799999</v>
      </c>
      <c r="G9821" s="6">
        <v>5.23805163797</v>
      </c>
      <c r="H9821" s="6">
        <v>-0.53302826388199998</v>
      </c>
      <c r="I9821" s="6">
        <v>1.4427673888000001</v>
      </c>
    </row>
    <row r="9822" spans="1:9" x14ac:dyDescent="0.25">
      <c r="A9822" s="6">
        <v>3.04055320877</v>
      </c>
      <c r="B9822" s="6">
        <v>2.1126222423000001</v>
      </c>
      <c r="C9822" s="6">
        <v>-0.56616946644300004</v>
      </c>
      <c r="D9822">
        <v>2.9307236787200002</v>
      </c>
      <c r="E9822">
        <v>2.4393255222299999</v>
      </c>
      <c r="F9822">
        <v>-0.80959122002399997</v>
      </c>
      <c r="G9822" s="6">
        <v>5.1577377070599999</v>
      </c>
      <c r="H9822" s="6">
        <v>-2.1111052459900002</v>
      </c>
      <c r="I9822" s="6">
        <v>-1.54963581987</v>
      </c>
    </row>
    <row r="9823" spans="1:9" x14ac:dyDescent="0.25">
      <c r="A9823" s="6">
        <v>2.4664122185899999</v>
      </c>
      <c r="B9823" s="6">
        <v>-2.9166283132399999</v>
      </c>
      <c r="C9823" s="6">
        <v>-1.0004196140699999</v>
      </c>
      <c r="D9823">
        <v>2.9507439095599999</v>
      </c>
      <c r="E9823">
        <v>-1.80420576978</v>
      </c>
      <c r="F9823">
        <v>-2.6530596312900001</v>
      </c>
      <c r="G9823" s="6">
        <v>1.14212371355</v>
      </c>
      <c r="H9823" s="6">
        <v>0.51687937947899998</v>
      </c>
      <c r="I9823" s="6">
        <v>-1.5723004977099999</v>
      </c>
    </row>
    <row r="9824" spans="1:9" x14ac:dyDescent="0.25">
      <c r="A9824" s="6">
        <v>2.4686823482200002</v>
      </c>
      <c r="B9824" s="6">
        <v>-2.8510310276599999</v>
      </c>
      <c r="C9824" s="6">
        <v>-0.89517813508099997</v>
      </c>
      <c r="D9824">
        <v>-2.9032212502500001</v>
      </c>
      <c r="E9824">
        <v>-1.0734097057200001</v>
      </c>
      <c r="F9824">
        <v>1.6971678028799999</v>
      </c>
      <c r="G9824" s="6">
        <v>1.14212371355</v>
      </c>
      <c r="H9824" s="6">
        <v>0.51687937947899998</v>
      </c>
      <c r="I9824" s="6">
        <v>-1.5723004977099999</v>
      </c>
    </row>
    <row r="9825" spans="1:9" x14ac:dyDescent="0.25">
      <c r="A9825" s="6">
        <v>1.7202425757599999</v>
      </c>
      <c r="B9825" s="6">
        <v>-1.7367096011600001</v>
      </c>
      <c r="C9825" s="6">
        <v>-1.9293163643</v>
      </c>
      <c r="D9825">
        <v>-2.1054637306499999</v>
      </c>
      <c r="E9825">
        <v>2.2371210272500002</v>
      </c>
      <c r="F9825">
        <v>2.5418384677699999</v>
      </c>
      <c r="G9825" s="6">
        <v>4.6380493112199996</v>
      </c>
      <c r="H9825" s="6">
        <v>-1.3033230328300001</v>
      </c>
      <c r="I9825" s="6">
        <v>-2.3985401048799999</v>
      </c>
    </row>
    <row r="9826" spans="1:9" x14ac:dyDescent="0.25">
      <c r="A9826" s="6">
        <v>1.32426075663</v>
      </c>
      <c r="B9826" s="6">
        <v>-0.51229230665199998</v>
      </c>
      <c r="C9826" s="6">
        <v>2.5416348439699998</v>
      </c>
      <c r="D9826">
        <v>2.8505035172099999</v>
      </c>
      <c r="E9826">
        <v>-2.3669215439500002</v>
      </c>
      <c r="F9826">
        <v>-1.8761993129000001</v>
      </c>
      <c r="G9826" s="6">
        <v>5.4924661155200001</v>
      </c>
      <c r="H9826" s="6">
        <v>-0.61468739567099995</v>
      </c>
      <c r="I9826" s="6">
        <v>1.1263020210200001</v>
      </c>
    </row>
    <row r="9827" spans="1:9" x14ac:dyDescent="0.25">
      <c r="A9827" s="6">
        <v>-2.9399463124</v>
      </c>
      <c r="B9827" s="6">
        <v>-2.3422656613099999</v>
      </c>
      <c r="C9827" s="6">
        <v>0.61488025289500003</v>
      </c>
      <c r="D9827">
        <v>2.9970133422099998</v>
      </c>
      <c r="E9827">
        <v>-1.42775421517</v>
      </c>
      <c r="F9827">
        <v>-2.3051766144600001</v>
      </c>
      <c r="G9827" s="6">
        <v>5.4924661155200001</v>
      </c>
      <c r="H9827" s="6">
        <v>-0.61468739567099995</v>
      </c>
      <c r="I9827" s="6">
        <v>1.1263020210200001</v>
      </c>
    </row>
    <row r="9828" spans="1:9" x14ac:dyDescent="0.25">
      <c r="A9828" s="6">
        <v>-2.8800446210400001</v>
      </c>
      <c r="B9828" s="6">
        <v>-2.6139034327299999</v>
      </c>
      <c r="C9828" s="6">
        <v>0.55426562761599996</v>
      </c>
      <c r="D9828">
        <v>-2.37838265695</v>
      </c>
      <c r="E9828">
        <v>3.0708753805399999E-2</v>
      </c>
      <c r="F9828">
        <v>-0.49768523790800001</v>
      </c>
      <c r="G9828" s="6">
        <v>5.9387952928200001</v>
      </c>
      <c r="H9828" s="6">
        <v>-1.0153409154499999</v>
      </c>
      <c r="I9828" s="6">
        <v>0.66499096707000005</v>
      </c>
    </row>
    <row r="9829" spans="1:9" x14ac:dyDescent="0.25">
      <c r="A9829" s="6">
        <v>-1.6221904487000001</v>
      </c>
      <c r="B9829" s="6">
        <v>0.51090130454899996</v>
      </c>
      <c r="C9829" s="6">
        <v>-2.2048591804400002</v>
      </c>
      <c r="D9829">
        <v>-1.4867360265</v>
      </c>
      <c r="E9829">
        <v>0.40320426040399998</v>
      </c>
      <c r="F9829">
        <v>-2.9712752397400002</v>
      </c>
      <c r="G9829" s="6">
        <v>6.0138636123399998</v>
      </c>
      <c r="H9829" s="6">
        <v>2.6047379305399998</v>
      </c>
      <c r="I9829" s="6">
        <v>-0.60776312351999995</v>
      </c>
    </row>
    <row r="9830" spans="1:9" x14ac:dyDescent="0.25">
      <c r="A9830" s="6">
        <v>1.78301967699</v>
      </c>
      <c r="B9830" s="6">
        <v>-1.8382062690200001</v>
      </c>
      <c r="C9830" s="6">
        <v>-1.7285450659199999</v>
      </c>
      <c r="D9830">
        <v>-2.0851572582800002</v>
      </c>
      <c r="E9830">
        <v>0.83755537452999995</v>
      </c>
      <c r="F9830">
        <v>-1.75685481954</v>
      </c>
      <c r="G9830" s="6">
        <v>5.5895579995200002</v>
      </c>
      <c r="H9830" s="6">
        <v>-2.7931640657500001</v>
      </c>
      <c r="I9830" s="6">
        <v>-1.0140837516400001</v>
      </c>
    </row>
    <row r="9831" spans="1:9" x14ac:dyDescent="0.25">
      <c r="A9831" s="6">
        <v>-2.3616793130799998</v>
      </c>
      <c r="B9831" s="6">
        <v>0.62697428740899996</v>
      </c>
      <c r="C9831" s="6">
        <v>-1.04379807801</v>
      </c>
      <c r="D9831">
        <v>-2.3700678496499998</v>
      </c>
      <c r="E9831">
        <v>0.61254049464899996</v>
      </c>
      <c r="F9831">
        <v>-1.0665153724500001</v>
      </c>
      <c r="G9831" s="6">
        <v>5.1626101900999997</v>
      </c>
      <c r="H9831" s="6">
        <v>-0.51985041869799997</v>
      </c>
      <c r="I9831" s="6">
        <v>1.5430456984800001</v>
      </c>
    </row>
    <row r="9832" spans="1:9" x14ac:dyDescent="0.25">
      <c r="A9832" s="6">
        <v>-2.7657935622099998</v>
      </c>
      <c r="B9832" s="6">
        <v>-2.79853307046</v>
      </c>
      <c r="C9832" s="6">
        <v>0.727317653058</v>
      </c>
      <c r="D9832">
        <v>1.3143562102599999</v>
      </c>
      <c r="E9832">
        <v>-0.75612495286699999</v>
      </c>
      <c r="F9832">
        <v>1.89742448545</v>
      </c>
      <c r="G9832" s="6">
        <v>4.8830622586799999</v>
      </c>
      <c r="H9832" s="6">
        <v>-0.508068431386</v>
      </c>
      <c r="I9832" s="6">
        <v>1.95005419389</v>
      </c>
    </row>
    <row r="9833" spans="1:9" x14ac:dyDescent="0.25">
      <c r="A9833" s="6">
        <v>1.22284185812</v>
      </c>
      <c r="B9833" s="6">
        <v>-0.882038819157</v>
      </c>
      <c r="C9833" s="6">
        <v>-2.88532348228</v>
      </c>
      <c r="D9833">
        <v>-1.56737016472</v>
      </c>
      <c r="E9833">
        <v>0.53686213415799999</v>
      </c>
      <c r="F9833">
        <v>1.0844506349900001</v>
      </c>
      <c r="G9833" s="6">
        <v>0.57849239572900002</v>
      </c>
      <c r="H9833" s="6">
        <v>0.746502943064</v>
      </c>
      <c r="I9833" s="6">
        <v>-0.888042608643</v>
      </c>
    </row>
    <row r="9834" spans="1:9" x14ac:dyDescent="0.25">
      <c r="A9834" s="6">
        <v>3.1034984751799999</v>
      </c>
      <c r="B9834" s="6">
        <v>2.0186829316499999</v>
      </c>
      <c r="C9834" s="6">
        <v>-0.59248712234599998</v>
      </c>
      <c r="D9834">
        <v>-2.2286626755899999</v>
      </c>
      <c r="E9834">
        <v>0.90342929380199999</v>
      </c>
      <c r="F9834">
        <v>-1.61731224298</v>
      </c>
      <c r="G9834" s="6">
        <v>5.2118890032599996</v>
      </c>
      <c r="H9834" s="6">
        <v>-0.52795916965</v>
      </c>
      <c r="I9834" s="6">
        <v>1.4771795811199999</v>
      </c>
    </row>
    <row r="9835" spans="1:9" x14ac:dyDescent="0.25">
      <c r="A9835" s="6">
        <v>1.9308072979099999</v>
      </c>
      <c r="B9835" s="6">
        <v>-0.49325518782400002</v>
      </c>
      <c r="C9835" s="6">
        <v>1.68248363881</v>
      </c>
      <c r="D9835">
        <v>1.64776605877</v>
      </c>
      <c r="E9835">
        <v>-0.52379271316099996</v>
      </c>
      <c r="F9835">
        <v>-2.9602383083900001</v>
      </c>
      <c r="G9835" s="6">
        <v>0.461290162394</v>
      </c>
      <c r="H9835" s="6">
        <v>-3.05153525406</v>
      </c>
      <c r="I9835" s="6">
        <v>0.76955772848299997</v>
      </c>
    </row>
    <row r="9836" spans="1:9" x14ac:dyDescent="0.25">
      <c r="A9836" s="6">
        <v>-3.0685623617800002</v>
      </c>
      <c r="B9836" s="6">
        <v>1.5763849157900001</v>
      </c>
      <c r="C9836" s="6">
        <v>-0.51805299887800005</v>
      </c>
      <c r="D9836">
        <v>-2.2132440143399998</v>
      </c>
      <c r="E9836">
        <v>0.56661200427699998</v>
      </c>
      <c r="F9836">
        <v>0.34249196243300001</v>
      </c>
      <c r="G9836" s="6">
        <v>1.6968692862300001</v>
      </c>
      <c r="H9836" s="6">
        <v>0.58658900582499995</v>
      </c>
      <c r="I9836" s="6">
        <v>-2.5211288344499998</v>
      </c>
    </row>
    <row r="9837" spans="1:9" x14ac:dyDescent="0.25">
      <c r="A9837" s="6">
        <v>-2.70442689332</v>
      </c>
      <c r="B9837" s="6">
        <v>-3.0540996267199998</v>
      </c>
      <c r="C9837" s="6">
        <v>0.68760942691399995</v>
      </c>
      <c r="D9837">
        <v>1.3357399617000001</v>
      </c>
      <c r="E9837">
        <v>2.00075953672</v>
      </c>
      <c r="F9837">
        <v>0.26143292872200002</v>
      </c>
      <c r="G9837" s="6">
        <v>1.5578878383400001</v>
      </c>
      <c r="H9837" s="6">
        <v>0.53163068717999995</v>
      </c>
      <c r="I9837" s="6">
        <v>-2.2213634739599999</v>
      </c>
    </row>
    <row r="9838" spans="1:9" x14ac:dyDescent="0.25">
      <c r="A9838" s="6">
        <v>1.5277802415199999</v>
      </c>
      <c r="B9838" s="6">
        <v>-1.3887914484999999</v>
      </c>
      <c r="C9838" s="6">
        <v>-2.3734528794999998</v>
      </c>
      <c r="D9838">
        <v>2.5725127524000002</v>
      </c>
      <c r="E9838">
        <v>-0.23975711933499999</v>
      </c>
      <c r="F9838">
        <v>2.6252879720100002</v>
      </c>
      <c r="G9838" s="6">
        <v>1.0302609632999999</v>
      </c>
      <c r="H9838" s="6">
        <v>0.53615366474600001</v>
      </c>
      <c r="I9838" s="6">
        <v>-1.4233702132399999</v>
      </c>
    </row>
    <row r="9839" spans="1:9" x14ac:dyDescent="0.25">
      <c r="A9839" s="6">
        <v>-2.96645206072</v>
      </c>
      <c r="B9839" s="6">
        <v>1.21312801685</v>
      </c>
      <c r="C9839" s="6">
        <v>-0.52805496782000005</v>
      </c>
      <c r="D9839">
        <v>2.53780431168</v>
      </c>
      <c r="E9839">
        <v>-1.1941939661100001</v>
      </c>
      <c r="F9839">
        <v>-2.6628040465799998</v>
      </c>
      <c r="G9839" s="6">
        <v>5.3968843880300001</v>
      </c>
      <c r="H9839" s="6">
        <v>-0.57637270621799996</v>
      </c>
      <c r="I9839" s="6">
        <v>1.2414513834400001</v>
      </c>
    </row>
    <row r="9840" spans="1:9" x14ac:dyDescent="0.25">
      <c r="A9840" s="6">
        <v>-2.4694058784999999</v>
      </c>
      <c r="B9840" s="6">
        <v>2.84813622763</v>
      </c>
      <c r="C9840" s="6">
        <v>0.91872294752100003</v>
      </c>
      <c r="D9840">
        <v>2.6732391726400002</v>
      </c>
      <c r="E9840">
        <v>2.2264124920900001</v>
      </c>
      <c r="F9840">
        <v>-2.2984161377999999</v>
      </c>
      <c r="G9840" s="6">
        <v>5.8723210970700004</v>
      </c>
      <c r="H9840" s="6">
        <v>-0.92071200585799995</v>
      </c>
      <c r="I9840" s="6">
        <v>0.72248627240700003</v>
      </c>
    </row>
    <row r="9841" spans="1:9" x14ac:dyDescent="0.25">
      <c r="A9841" s="6">
        <v>-2.2643941381500001</v>
      </c>
      <c r="B9841" s="6">
        <v>2.4846693051900002</v>
      </c>
      <c r="C9841" s="6">
        <v>1.17482369892</v>
      </c>
      <c r="D9841">
        <v>-1.5560470202900001</v>
      </c>
      <c r="E9841">
        <v>1.4180088980900001</v>
      </c>
      <c r="F9841">
        <v>1.0284446164800001</v>
      </c>
      <c r="G9841" s="6">
        <v>5.5294445380799999</v>
      </c>
      <c r="H9841" s="6">
        <v>-0.632513028857</v>
      </c>
      <c r="I9841" s="6">
        <v>1.08297681632</v>
      </c>
    </row>
    <row r="9842" spans="1:9" x14ac:dyDescent="0.25">
      <c r="A9842" s="6">
        <v>3.03344074424</v>
      </c>
      <c r="B9842" s="6">
        <v>2.2283673257599999</v>
      </c>
      <c r="C9842" s="6">
        <v>-0.48124694133899998</v>
      </c>
      <c r="D9842">
        <v>-2.2824464561400002</v>
      </c>
      <c r="E9842">
        <v>2.5279987087200002</v>
      </c>
      <c r="F9842">
        <v>2.2579945395399998</v>
      </c>
      <c r="G9842" s="6">
        <v>1.5908154019</v>
      </c>
      <c r="H9842" s="6">
        <v>0.54068025384600005</v>
      </c>
      <c r="I9842" s="6">
        <v>-2.2850141594900002</v>
      </c>
    </row>
    <row r="9843" spans="1:9" x14ac:dyDescent="0.25">
      <c r="A9843" s="6">
        <v>-1.69634370351</v>
      </c>
      <c r="B9843" s="6">
        <v>0.61328556512300003</v>
      </c>
      <c r="C9843" s="6">
        <v>-2.1291275876600002</v>
      </c>
      <c r="D9843">
        <v>-1.75157568543</v>
      </c>
      <c r="E9843">
        <v>1.71670231173</v>
      </c>
      <c r="F9843">
        <v>-2.38680583323</v>
      </c>
      <c r="G9843" s="6">
        <v>1.02380435443</v>
      </c>
      <c r="H9843" s="6">
        <v>0.53756653301500001</v>
      </c>
      <c r="I9843" s="6">
        <v>-1.4149859843799999</v>
      </c>
    </row>
    <row r="9844" spans="1:9" x14ac:dyDescent="0.25">
      <c r="A9844" s="6">
        <v>2.8658106725199999</v>
      </c>
      <c r="B9844" s="6">
        <v>2.7166982197</v>
      </c>
      <c r="C9844" s="6">
        <v>-0.56080025994500005</v>
      </c>
      <c r="D9844">
        <v>-3.1036026236500001</v>
      </c>
      <c r="E9844">
        <v>1.69261208618</v>
      </c>
      <c r="F9844">
        <v>2.0640532508699998</v>
      </c>
      <c r="G9844" s="6">
        <v>0.10642026050099999</v>
      </c>
      <c r="H9844" s="6">
        <v>1.51863458442</v>
      </c>
      <c r="I9844" s="6">
        <v>-0.52262063553100002</v>
      </c>
    </row>
    <row r="9845" spans="1:9" x14ac:dyDescent="0.25">
      <c r="A9845" s="6">
        <v>-2.99206805141</v>
      </c>
      <c r="B9845" s="6">
        <v>1.5037386151800001</v>
      </c>
      <c r="C9845" s="6">
        <v>-0.51380068786999999</v>
      </c>
      <c r="D9845">
        <v>-3.1302259331500002</v>
      </c>
      <c r="E9845">
        <v>1.7883368551400001</v>
      </c>
      <c r="F9845">
        <v>0.90945965856900002</v>
      </c>
      <c r="G9845" s="6">
        <v>1.12347039427</v>
      </c>
      <c r="H9845" s="6">
        <v>2.1140639155300001</v>
      </c>
      <c r="I9845" s="6">
        <v>1.5469598813500001</v>
      </c>
    </row>
    <row r="9846" spans="1:9" x14ac:dyDescent="0.25">
      <c r="A9846" s="6">
        <v>-3.06303937758</v>
      </c>
      <c r="B9846" s="6">
        <v>1.4771218723799999</v>
      </c>
      <c r="C9846" s="6">
        <v>-0.54876552041500004</v>
      </c>
      <c r="D9846">
        <v>1.32093890221</v>
      </c>
      <c r="E9846">
        <v>0.50206602222399999</v>
      </c>
      <c r="F9846">
        <v>1.74360167965</v>
      </c>
      <c r="G9846" s="6">
        <v>1.5077743191899999</v>
      </c>
      <c r="H9846" s="6">
        <v>0.52100545518499997</v>
      </c>
      <c r="I9846" s="6">
        <v>-2.1300214892399998</v>
      </c>
    </row>
    <row r="9847" spans="1:9" x14ac:dyDescent="0.25">
      <c r="A9847" s="6">
        <v>-2.30504878116</v>
      </c>
      <c r="B9847" s="6">
        <v>0.64850281597299997</v>
      </c>
      <c r="C9847" s="6">
        <v>-1.2382718547</v>
      </c>
      <c r="D9847">
        <v>-2.3421656156499999</v>
      </c>
      <c r="E9847">
        <v>1.6265346817699999</v>
      </c>
      <c r="F9847">
        <v>-2.1509286618500001</v>
      </c>
      <c r="G9847" s="6">
        <v>1.3059608392099999</v>
      </c>
      <c r="H9847" s="6">
        <v>0.505417473003</v>
      </c>
      <c r="I9847" s="6">
        <v>-1.8053143792999999</v>
      </c>
    </row>
    <row r="9848" spans="1:9" x14ac:dyDescent="0.25">
      <c r="A9848" s="6">
        <v>1.27116732268</v>
      </c>
      <c r="B9848" s="6">
        <v>-0.95126954496399996</v>
      </c>
      <c r="C9848" s="6">
        <v>-2.8090883494000001</v>
      </c>
      <c r="D9848">
        <v>2.8370168821199999</v>
      </c>
      <c r="E9848">
        <v>1.65960219545</v>
      </c>
      <c r="F9848">
        <v>0.41033475898999999</v>
      </c>
      <c r="G9848" s="6">
        <v>5.8112653100999996</v>
      </c>
      <c r="H9848" s="6">
        <v>3.0736189875000002</v>
      </c>
      <c r="I9848" s="6">
        <v>-0.77981212003699996</v>
      </c>
    </row>
    <row r="9849" spans="1:9" x14ac:dyDescent="0.25">
      <c r="A9849" s="6">
        <v>-1.7333575057699999</v>
      </c>
      <c r="B9849" s="6">
        <v>0.439164149226</v>
      </c>
      <c r="C9849" s="6">
        <v>-1.83372039934</v>
      </c>
      <c r="D9849">
        <v>1.33059140957</v>
      </c>
      <c r="E9849">
        <v>-0.84956752675000002</v>
      </c>
      <c r="F9849">
        <v>0.66798319441200005</v>
      </c>
      <c r="G9849" s="6">
        <v>5.4172783081700002</v>
      </c>
      <c r="H9849" s="6">
        <v>-0.58368486063699998</v>
      </c>
      <c r="I9849" s="6">
        <v>1.21650658714</v>
      </c>
    </row>
    <row r="9850" spans="1:9" x14ac:dyDescent="0.25">
      <c r="A9850" s="6">
        <v>-2.2394663760600002</v>
      </c>
      <c r="B9850" s="6">
        <v>0.63411324259900004</v>
      </c>
      <c r="C9850" s="6">
        <v>-1.2279033982700001</v>
      </c>
      <c r="D9850">
        <v>2.9393335450200002</v>
      </c>
      <c r="E9850">
        <v>-3.0442130662000002</v>
      </c>
      <c r="F9850">
        <v>2.3148270383299998</v>
      </c>
      <c r="G9850" s="6">
        <v>0.30440925702600002</v>
      </c>
      <c r="H9850" s="6">
        <v>1.08101357198</v>
      </c>
      <c r="I9850" s="6">
        <v>-0.63337208254900002</v>
      </c>
    </row>
    <row r="9851" spans="1:9" x14ac:dyDescent="0.25">
      <c r="A9851" s="6">
        <v>2.8551238894800002</v>
      </c>
      <c r="B9851" s="6">
        <v>2.61900907834</v>
      </c>
      <c r="C9851" s="6">
        <v>-0.71095603329099999</v>
      </c>
      <c r="D9851">
        <v>1.8393428361799999</v>
      </c>
      <c r="E9851">
        <v>0.55513475760200004</v>
      </c>
      <c r="F9851">
        <v>2.0809951075700002</v>
      </c>
      <c r="G9851" s="6">
        <v>0.37911427831299999</v>
      </c>
      <c r="H9851" s="6">
        <v>0.96376893559800003</v>
      </c>
      <c r="I9851" s="6">
        <v>-0.69431965763299996</v>
      </c>
    </row>
    <row r="9852" spans="1:9" x14ac:dyDescent="0.25">
      <c r="A9852" s="6">
        <v>-2.7969593388399998</v>
      </c>
      <c r="B9852" s="6">
        <v>-2.7449139569400001</v>
      </c>
      <c r="C9852" s="6">
        <v>0.71574639628600001</v>
      </c>
      <c r="D9852">
        <v>-2.3591308498600001</v>
      </c>
      <c r="E9852">
        <v>2.6432998522900002</v>
      </c>
      <c r="F9852">
        <v>-1.69856763199</v>
      </c>
      <c r="G9852" s="6">
        <v>1.46991894086</v>
      </c>
      <c r="H9852" s="6">
        <v>0.51507654765199995</v>
      </c>
      <c r="I9852" s="6">
        <v>-2.0645566716900001</v>
      </c>
    </row>
    <row r="9853" spans="1:9" x14ac:dyDescent="0.25">
      <c r="A9853" s="6">
        <v>-2.5212445513000001</v>
      </c>
      <c r="B9853" s="6">
        <v>2.9740558876900001</v>
      </c>
      <c r="C9853" s="6">
        <v>0.91067865724399999</v>
      </c>
      <c r="D9853">
        <v>2.7264475256599998</v>
      </c>
      <c r="E9853">
        <v>-1.6427381183100001</v>
      </c>
      <c r="F9853">
        <v>-2.40815989691</v>
      </c>
      <c r="G9853" s="6">
        <v>1.6905218422999999</v>
      </c>
      <c r="H9853" s="6">
        <v>0.58282313978800004</v>
      </c>
      <c r="I9853" s="6">
        <v>-2.5050565052699998</v>
      </c>
    </row>
    <row r="9854" spans="1:9" x14ac:dyDescent="0.25">
      <c r="A9854" s="6">
        <v>-3.0944660499999999</v>
      </c>
      <c r="B9854" s="6">
        <v>1.7246599660199999</v>
      </c>
      <c r="C9854" s="6">
        <v>-0.48006270469700002</v>
      </c>
      <c r="D9854">
        <v>-1.4172361281900001</v>
      </c>
      <c r="E9854">
        <v>2.6349766622600002</v>
      </c>
      <c r="F9854">
        <v>1.1296178676899999</v>
      </c>
      <c r="G9854" s="6">
        <v>0.44080531422000002</v>
      </c>
      <c r="H9854" s="6">
        <v>-3.0082902757999999</v>
      </c>
      <c r="I9854" s="6">
        <v>0.75011198326299999</v>
      </c>
    </row>
    <row r="9855" spans="1:9" x14ac:dyDescent="0.25">
      <c r="A9855" s="6">
        <v>-1.91860139926</v>
      </c>
      <c r="B9855" s="6">
        <v>2.04608157956</v>
      </c>
      <c r="C9855" s="6">
        <v>1.6413492069</v>
      </c>
      <c r="D9855">
        <v>-2.3652629100300002</v>
      </c>
      <c r="E9855">
        <v>-1.4325339777299999</v>
      </c>
      <c r="F9855">
        <v>0.94368057995900001</v>
      </c>
      <c r="G9855" s="6">
        <v>5.5938460390299998</v>
      </c>
      <c r="H9855" s="6">
        <v>-2.8005811359799999</v>
      </c>
      <c r="I9855" s="6">
        <v>-1.0092453393800001</v>
      </c>
    </row>
    <row r="9856" spans="1:9" x14ac:dyDescent="0.25">
      <c r="A9856" s="6">
        <v>2.0219636472700002</v>
      </c>
      <c r="B9856" s="6">
        <v>-2.1232623765900001</v>
      </c>
      <c r="C9856" s="6">
        <v>-1.5898903371199999</v>
      </c>
      <c r="D9856">
        <v>1.3835046978700001</v>
      </c>
      <c r="E9856">
        <v>-0.61943182041</v>
      </c>
      <c r="F9856">
        <v>-3.0858751637399999</v>
      </c>
      <c r="G9856" s="6">
        <v>4.4702023203600003</v>
      </c>
      <c r="H9856" s="6">
        <v>-0.73218424328599996</v>
      </c>
      <c r="I9856" s="6">
        <v>2.9666646043</v>
      </c>
    </row>
    <row r="9857" spans="1:9" x14ac:dyDescent="0.25">
      <c r="A9857" s="6">
        <v>-1.8051785876899999</v>
      </c>
      <c r="B9857" s="6">
        <v>1.8003454079000001</v>
      </c>
      <c r="C9857" s="6">
        <v>1.8880905435499999</v>
      </c>
      <c r="D9857">
        <v>-1.4144385688500001</v>
      </c>
      <c r="E9857">
        <v>1.1374046095000001</v>
      </c>
      <c r="F9857">
        <v>-2.8784710711499999</v>
      </c>
      <c r="G9857" s="6">
        <v>4.6659598341199997</v>
      </c>
      <c r="H9857" s="6">
        <v>-1.35228977148</v>
      </c>
      <c r="I9857" s="6">
        <v>-2.3386860516399999</v>
      </c>
    </row>
    <row r="9858" spans="1:9" x14ac:dyDescent="0.25">
      <c r="A9858" s="6">
        <v>2.6503760504699998</v>
      </c>
      <c r="B9858" s="6">
        <v>-0.78010709794099997</v>
      </c>
      <c r="C9858" s="6">
        <v>0.85398478241700004</v>
      </c>
      <c r="D9858">
        <v>1.3658429000700001</v>
      </c>
      <c r="E9858">
        <v>-0.64432948389599998</v>
      </c>
      <c r="F9858">
        <v>0.67557301726600005</v>
      </c>
      <c r="G9858" s="6">
        <v>4.5369654183700003</v>
      </c>
      <c r="H9858" s="6">
        <v>-1.1040335220199999</v>
      </c>
      <c r="I9858" s="6">
        <v>-2.66114436231</v>
      </c>
    </row>
    <row r="9859" spans="1:9" x14ac:dyDescent="0.25">
      <c r="A9859" s="6">
        <v>2.2060012049200002</v>
      </c>
      <c r="B9859" s="6">
        <v>-0.52595426868499995</v>
      </c>
      <c r="C9859" s="6">
        <v>1.2406342315800001</v>
      </c>
      <c r="D9859">
        <v>-2.6730493336799999</v>
      </c>
      <c r="E9859">
        <v>3.0565411739699999</v>
      </c>
      <c r="F9859">
        <v>-2.9944277968400002</v>
      </c>
      <c r="G9859" s="6">
        <v>4.7946141769399997</v>
      </c>
      <c r="H9859" s="6">
        <v>-1.5629090299899999</v>
      </c>
      <c r="I9859" s="6">
        <v>-2.0964761302100001</v>
      </c>
    </row>
    <row r="9860" spans="1:9" x14ac:dyDescent="0.25">
      <c r="A9860" s="6">
        <v>1.8494327476100001</v>
      </c>
      <c r="B9860" s="6">
        <v>-0.44557182118200001</v>
      </c>
      <c r="C9860" s="6">
        <v>1.7256893210599999</v>
      </c>
      <c r="D9860">
        <v>-2.9791914468399998</v>
      </c>
      <c r="E9860">
        <v>1.81916200877</v>
      </c>
      <c r="F9860">
        <v>-0.99101463207100005</v>
      </c>
      <c r="G9860" s="6">
        <v>1.7455530721500001</v>
      </c>
      <c r="H9860" s="6">
        <v>1.1055407686200001</v>
      </c>
      <c r="I9860" s="6">
        <v>2.6590176269999999</v>
      </c>
    </row>
    <row r="9861" spans="1:9" x14ac:dyDescent="0.25">
      <c r="A9861" s="6">
        <v>2.1524642789400001</v>
      </c>
      <c r="B9861" s="6">
        <v>-0.63693769331899996</v>
      </c>
      <c r="C9861" s="6">
        <v>1.4753246685700001</v>
      </c>
      <c r="D9861">
        <v>-1.3931887332899999</v>
      </c>
      <c r="E9861">
        <v>0.66500927157</v>
      </c>
      <c r="F9861">
        <v>-2.7271628643499999</v>
      </c>
      <c r="G9861" s="6">
        <v>6.1422587531900001</v>
      </c>
      <c r="H9861" s="6">
        <v>-1.42871297952</v>
      </c>
      <c r="I9861" s="6">
        <v>0.53527299056900002</v>
      </c>
    </row>
    <row r="9862" spans="1:9" x14ac:dyDescent="0.25">
      <c r="A9862" s="6">
        <v>2.27895471261</v>
      </c>
      <c r="B9862" s="6">
        <v>-2.5589781915800001</v>
      </c>
      <c r="C9862" s="6">
        <v>-1.1550605922799999</v>
      </c>
      <c r="D9862">
        <v>1.8836699099400001</v>
      </c>
      <c r="E9862">
        <v>-1.0788257910800001</v>
      </c>
      <c r="F9862">
        <v>2.3159199397100001</v>
      </c>
      <c r="G9862" s="6">
        <v>1.66394768045</v>
      </c>
      <c r="H9862" s="6">
        <v>1.26927858891</v>
      </c>
      <c r="I9862" s="6">
        <v>2.4411005075599999</v>
      </c>
    </row>
    <row r="9863" spans="1:9" x14ac:dyDescent="0.25">
      <c r="A9863" s="6">
        <v>-1.71488880792</v>
      </c>
      <c r="B9863" s="6">
        <v>0.55630816039599995</v>
      </c>
      <c r="C9863" s="6">
        <v>-2.0668765268899998</v>
      </c>
      <c r="D9863">
        <v>1.38562133056</v>
      </c>
      <c r="E9863">
        <v>-0.47733799662900001</v>
      </c>
      <c r="F9863">
        <v>2.5349547440100002</v>
      </c>
      <c r="G9863" s="6">
        <v>0.61898701262400002</v>
      </c>
      <c r="H9863" s="6">
        <v>2.92531590789</v>
      </c>
      <c r="I9863" s="6">
        <v>0.93141395515699998</v>
      </c>
    </row>
    <row r="9864" spans="1:9" x14ac:dyDescent="0.25">
      <c r="A9864" s="6">
        <v>2.02217281165</v>
      </c>
      <c r="B9864" s="6">
        <v>-0.45976370431699998</v>
      </c>
      <c r="C9864" s="6">
        <v>1.4551285215800001</v>
      </c>
      <c r="D9864">
        <v>2.8571105352499999</v>
      </c>
      <c r="E9864">
        <v>-1.31726232019</v>
      </c>
      <c r="F9864">
        <v>-2.9524090431599999</v>
      </c>
      <c r="G9864" s="6">
        <v>5.8900158764899997</v>
      </c>
      <c r="H9864" s="6">
        <v>-0.94424467296900005</v>
      </c>
      <c r="I9864" s="6">
        <v>0.70663784254600004</v>
      </c>
    </row>
    <row r="9865" spans="1:9" x14ac:dyDescent="0.25">
      <c r="A9865" s="6">
        <v>3.0294628164000001</v>
      </c>
      <c r="B9865" s="6">
        <v>-1.57812844331</v>
      </c>
      <c r="C9865" s="6">
        <v>0.50290569588099998</v>
      </c>
      <c r="D9865">
        <v>3.0371047899299999</v>
      </c>
      <c r="E9865">
        <v>2.1348088180699998</v>
      </c>
      <c r="F9865">
        <v>1.39062847027</v>
      </c>
      <c r="G9865" s="6">
        <v>5.16628940959</v>
      </c>
      <c r="H9865" s="6">
        <v>-0.52039226354799994</v>
      </c>
      <c r="I9865" s="6">
        <v>1.5380789700699999</v>
      </c>
    </row>
    <row r="9866" spans="1:9" x14ac:dyDescent="0.25">
      <c r="A9866" s="6">
        <v>-3.0681719042300002</v>
      </c>
      <c r="B9866" s="6">
        <v>-2.0124138922100001</v>
      </c>
      <c r="C9866" s="6">
        <v>0.48217311888600001</v>
      </c>
      <c r="D9866">
        <v>-1.56894760536</v>
      </c>
      <c r="E9866">
        <v>-3.09660491123</v>
      </c>
      <c r="F9866">
        <v>0.498656678794</v>
      </c>
      <c r="G9866" s="6">
        <v>0.76280587986899995</v>
      </c>
      <c r="H9866" s="6">
        <v>0.62797285363499999</v>
      </c>
      <c r="I9866" s="6">
        <v>-1.0935328202900001</v>
      </c>
    </row>
    <row r="9867" spans="1:9" x14ac:dyDescent="0.25">
      <c r="A9867" s="6">
        <v>2.9444512244499998</v>
      </c>
      <c r="B9867" s="6">
        <v>-1.44786281382</v>
      </c>
      <c r="C9867" s="6">
        <v>0.59811317368500005</v>
      </c>
      <c r="D9867">
        <v>-2.0496649760399999</v>
      </c>
      <c r="E9867">
        <v>1.38290529962</v>
      </c>
      <c r="F9867">
        <v>-2.3666833737899999</v>
      </c>
      <c r="G9867" s="6">
        <v>4.7514997632</v>
      </c>
      <c r="H9867" s="6">
        <v>-1.49437325276</v>
      </c>
      <c r="I9867" s="6">
        <v>-2.1728652031600002</v>
      </c>
    </row>
    <row r="9868" spans="1:9" x14ac:dyDescent="0.25">
      <c r="A9868" s="6">
        <v>-1.42798642195</v>
      </c>
      <c r="B9868" s="6">
        <v>1.2750868132399999</v>
      </c>
      <c r="C9868" s="6">
        <v>2.3730800708099999</v>
      </c>
      <c r="D9868">
        <v>-1.5021547535599999</v>
      </c>
      <c r="E9868">
        <v>-0.70208651411599998</v>
      </c>
      <c r="F9868">
        <v>-1.8874978768399999</v>
      </c>
      <c r="G9868" s="6">
        <v>0.69234833541899998</v>
      </c>
      <c r="H9868" s="6">
        <v>2.7953742564000001</v>
      </c>
      <c r="I9868" s="6">
        <v>1.01263953316</v>
      </c>
    </row>
    <row r="9869" spans="1:9" x14ac:dyDescent="0.25">
      <c r="A9869" s="6">
        <v>-1.76733894047</v>
      </c>
      <c r="B9869" s="6">
        <v>0.41682652319699998</v>
      </c>
      <c r="C9869" s="6">
        <v>-1.77741632014</v>
      </c>
      <c r="D9869">
        <v>-1.61149869101</v>
      </c>
      <c r="E9869">
        <v>0.52322345395799996</v>
      </c>
      <c r="F9869">
        <v>-3.0194590933500001</v>
      </c>
      <c r="G9869" s="6">
        <v>5.2920076617999996</v>
      </c>
      <c r="H9869" s="6">
        <v>-2.3138794820799999</v>
      </c>
      <c r="I9869" s="6">
        <v>-1.3729507355999999</v>
      </c>
    </row>
    <row r="9870" spans="1:9" x14ac:dyDescent="0.25">
      <c r="A9870" s="6">
        <v>-2.57086979354</v>
      </c>
      <c r="B9870" s="6">
        <v>2.9231698276899998</v>
      </c>
      <c r="C9870" s="6">
        <v>0.88297838313999999</v>
      </c>
      <c r="D9870">
        <v>3.0363043799999998</v>
      </c>
      <c r="E9870">
        <v>2.13494092036</v>
      </c>
      <c r="F9870">
        <v>0.14034720917499999</v>
      </c>
      <c r="G9870" s="6">
        <v>5.1451707194900003</v>
      </c>
      <c r="H9870" s="6">
        <v>-2.0923122312900002</v>
      </c>
      <c r="I9870" s="6">
        <v>-1.56669977755</v>
      </c>
    </row>
    <row r="9871" spans="1:9" x14ac:dyDescent="0.25">
      <c r="A9871" s="6">
        <v>2.0016871274999999</v>
      </c>
      <c r="B9871" s="6">
        <v>-2.1533088837399998</v>
      </c>
      <c r="C9871" s="6">
        <v>-1.54956403325</v>
      </c>
      <c r="D9871">
        <v>-2.4512068526199999</v>
      </c>
      <c r="E9871">
        <v>2.7882886829000002</v>
      </c>
      <c r="F9871">
        <v>0.90671380400500001</v>
      </c>
      <c r="G9871" s="6">
        <v>5.2229714791799999</v>
      </c>
      <c r="H9871" s="6">
        <v>-2.2090762989499999</v>
      </c>
      <c r="I9871" s="6">
        <v>-1.4625567935199999</v>
      </c>
    </row>
    <row r="9872" spans="1:9" x14ac:dyDescent="0.25">
      <c r="A9872" s="6">
        <v>-1.49427408137</v>
      </c>
      <c r="B9872" s="6">
        <v>1.22589277371</v>
      </c>
      <c r="C9872" s="6">
        <v>2.4777977737399999</v>
      </c>
      <c r="D9872">
        <v>2.1890001771600001</v>
      </c>
      <c r="E9872">
        <v>-0.54919141443800001</v>
      </c>
      <c r="F9872">
        <v>1.5645000896000001</v>
      </c>
      <c r="G9872" s="6">
        <v>4.6869177613100002</v>
      </c>
      <c r="H9872" s="6">
        <v>-0.54236326143699998</v>
      </c>
      <c r="I9872" s="6">
        <v>2.2958861831599999</v>
      </c>
    </row>
    <row r="9873" spans="1:9" x14ac:dyDescent="0.25">
      <c r="A9873" s="6">
        <v>-1.67982069957</v>
      </c>
      <c r="B9873" s="6">
        <v>0.46697353536000002</v>
      </c>
      <c r="C9873" s="6">
        <v>-1.9098536122400001</v>
      </c>
      <c r="D9873">
        <v>2.5105831213399998</v>
      </c>
      <c r="E9873">
        <v>1.0193264986899999</v>
      </c>
      <c r="F9873">
        <v>1.4252099631599999</v>
      </c>
      <c r="G9873" s="6">
        <v>1.1456759921499999</v>
      </c>
      <c r="H9873" s="6">
        <v>0.51642262472900002</v>
      </c>
      <c r="I9873" s="6">
        <v>-1.5771507571400001</v>
      </c>
    </row>
    <row r="9874" spans="1:9" x14ac:dyDescent="0.25">
      <c r="A9874" s="6">
        <v>2.0296067046299999</v>
      </c>
      <c r="B9874" s="6">
        <v>-2.1791149343799998</v>
      </c>
      <c r="C9874" s="6">
        <v>-1.4924581746500001</v>
      </c>
      <c r="D9874">
        <v>-1.4812183434999999</v>
      </c>
      <c r="E9874">
        <v>1.2857093715700001</v>
      </c>
      <c r="F9874">
        <v>2.3546553553699998</v>
      </c>
      <c r="G9874" s="6">
        <v>5.8850042701599996</v>
      </c>
      <c r="H9874" s="6">
        <v>-0.93746302965799999</v>
      </c>
      <c r="I9874" s="6">
        <v>0.71108879824000004</v>
      </c>
    </row>
    <row r="9875" spans="1:9" x14ac:dyDescent="0.25">
      <c r="A9875" s="6">
        <v>-1.4969782919500001</v>
      </c>
      <c r="B9875" s="6">
        <v>0.573188538543</v>
      </c>
      <c r="C9875" s="6">
        <v>-2.3567441903900002</v>
      </c>
      <c r="D9875">
        <v>2.9099305593399998</v>
      </c>
      <c r="E9875">
        <v>-1.4882224155899999</v>
      </c>
      <c r="F9875">
        <v>0.83849551282000001</v>
      </c>
      <c r="G9875" s="6">
        <v>5.5026866073300003</v>
      </c>
      <c r="H9875" s="6">
        <v>-0.61943279291300002</v>
      </c>
      <c r="I9875" s="6">
        <v>1.11425747176</v>
      </c>
    </row>
    <row r="9876" spans="1:9" x14ac:dyDescent="0.25">
      <c r="A9876" s="6">
        <v>-2.9803345610299998</v>
      </c>
      <c r="B9876" s="6">
        <v>-2.3018978952400002</v>
      </c>
      <c r="C9876" s="6">
        <v>0.63305108534200005</v>
      </c>
      <c r="D9876">
        <v>-2.4205909675899999</v>
      </c>
      <c r="E9876">
        <v>1.12727048003E-3</v>
      </c>
      <c r="F9876">
        <v>-0.39302568402900001</v>
      </c>
      <c r="G9876" s="6">
        <v>0.36381514331100001</v>
      </c>
      <c r="H9876" s="6">
        <v>-2.8368984083800002</v>
      </c>
      <c r="I9876" s="6">
        <v>0.68119769544700004</v>
      </c>
    </row>
    <row r="9877" spans="1:9" x14ac:dyDescent="0.25">
      <c r="A9877" s="6">
        <v>2.1997940361100001</v>
      </c>
      <c r="B9877" s="6">
        <v>-0.54744493240199998</v>
      </c>
      <c r="C9877" s="6">
        <v>1.36612728933</v>
      </c>
      <c r="D9877">
        <v>1.4397558720800001</v>
      </c>
      <c r="E9877">
        <v>-1.73647149553</v>
      </c>
      <c r="F9877">
        <v>-2.0101459538899999</v>
      </c>
      <c r="G9877" s="6">
        <v>0.66081356510699996</v>
      </c>
      <c r="H9877" s="6">
        <v>0.68617640422299997</v>
      </c>
      <c r="I9877" s="6">
        <v>-0.97732788564499995</v>
      </c>
    </row>
    <row r="9878" spans="1:9" x14ac:dyDescent="0.25">
      <c r="A9878" s="6">
        <v>3.0922436791000001</v>
      </c>
      <c r="B9878" s="6">
        <v>-1.6906348072099999</v>
      </c>
      <c r="C9878" s="6">
        <v>0.46448973451800002</v>
      </c>
      <c r="D9878">
        <v>2.1616186208000001</v>
      </c>
      <c r="E9878">
        <v>0.82812362108500004</v>
      </c>
      <c r="F9878">
        <v>1.7619979701699999</v>
      </c>
      <c r="G9878" s="6">
        <v>0.84337446206199995</v>
      </c>
      <c r="H9878" s="6">
        <v>2.5446983626000002</v>
      </c>
      <c r="I9878" s="6">
        <v>1.1891817445899999</v>
      </c>
    </row>
    <row r="9879" spans="1:9" x14ac:dyDescent="0.25">
      <c r="A9879" s="6">
        <v>-1.3034662503100001</v>
      </c>
      <c r="B9879" s="6">
        <v>0.74281469765599994</v>
      </c>
      <c r="C9879" s="6">
        <v>-2.9670156628700002</v>
      </c>
      <c r="D9879">
        <v>3.07887616464</v>
      </c>
      <c r="E9879">
        <v>-1.63760129121</v>
      </c>
      <c r="F9879">
        <v>-1.5215674891099999</v>
      </c>
      <c r="G9879" s="6">
        <v>1.32679033691</v>
      </c>
      <c r="H9879" s="6">
        <v>0.50538975198699998</v>
      </c>
      <c r="I9879" s="6">
        <v>-1.83652473696</v>
      </c>
    </row>
    <row r="9880" spans="1:9" x14ac:dyDescent="0.25">
      <c r="A9880" s="6">
        <v>2.9906440896699999</v>
      </c>
      <c r="B9880" s="6">
        <v>2.29448651448</v>
      </c>
      <c r="C9880" s="6">
        <v>-0.54969631009499997</v>
      </c>
      <c r="D9880">
        <v>-1.4698493458099999</v>
      </c>
      <c r="E9880">
        <v>0.57501380779300004</v>
      </c>
      <c r="F9880">
        <v>-2.0417518509999999</v>
      </c>
      <c r="G9880" s="6">
        <v>4.6047036844999996</v>
      </c>
      <c r="H9880" s="6">
        <v>-1.2422747374600001</v>
      </c>
      <c r="I9880" s="6">
        <v>-2.4754576948699998</v>
      </c>
    </row>
    <row r="9881" spans="1:9" x14ac:dyDescent="0.25">
      <c r="A9881" s="6">
        <v>-3.0931882320700002</v>
      </c>
      <c r="B9881" s="6">
        <v>1.6319539136700001</v>
      </c>
      <c r="C9881" s="6">
        <v>-0.55278385987699996</v>
      </c>
      <c r="D9881">
        <v>2.8923225007000002</v>
      </c>
      <c r="E9881">
        <v>-1.1890079974900001</v>
      </c>
      <c r="F9881">
        <v>-0.106629575357</v>
      </c>
      <c r="G9881" s="6">
        <v>0.20636525211100001</v>
      </c>
      <c r="H9881" s="6">
        <v>1.27368466286</v>
      </c>
      <c r="I9881" s="6">
        <v>-0.56763801650300005</v>
      </c>
    </row>
    <row r="9882" spans="1:9" x14ac:dyDescent="0.25">
      <c r="A9882" s="6">
        <v>-2.5012675307499999</v>
      </c>
      <c r="B9882" s="6">
        <v>0.74659610914399999</v>
      </c>
      <c r="C9882" s="6">
        <v>-0.91958908452900001</v>
      </c>
      <c r="D9882">
        <v>-2.7761975793899998</v>
      </c>
      <c r="E9882">
        <v>-1.78112939006</v>
      </c>
      <c r="F9882">
        <v>-0.39188671037</v>
      </c>
      <c r="G9882" s="6">
        <v>4.5715755513599996</v>
      </c>
      <c r="H9882" s="6">
        <v>-0.59606963823199999</v>
      </c>
      <c r="I9882" s="6">
        <v>2.5598799267699999</v>
      </c>
    </row>
    <row r="9883" spans="1:9" x14ac:dyDescent="0.25">
      <c r="A9883" s="6">
        <v>-2.6205012002100001</v>
      </c>
      <c r="B9883" s="6">
        <v>-3.1407393288100001</v>
      </c>
      <c r="C9883" s="6">
        <v>0.84996051549899998</v>
      </c>
      <c r="D9883">
        <v>-1.6706575485399999</v>
      </c>
      <c r="E9883">
        <v>1.37686880207</v>
      </c>
      <c r="F9883">
        <v>2.2775076932</v>
      </c>
      <c r="G9883" s="6">
        <v>4.7203698131399996</v>
      </c>
      <c r="H9883" s="6">
        <v>-0.53287075502799996</v>
      </c>
      <c r="I9883" s="6">
        <v>2.2306849709900001</v>
      </c>
    </row>
    <row r="9884" spans="1:9" x14ac:dyDescent="0.25">
      <c r="A9884" s="6">
        <v>-1.60644953637</v>
      </c>
      <c r="B9884" s="6">
        <v>0.51492627313600003</v>
      </c>
      <c r="C9884" s="6">
        <v>-2.21363570256</v>
      </c>
      <c r="D9884">
        <v>2.3876246135599999</v>
      </c>
      <c r="E9884">
        <v>-1.6849054568599999</v>
      </c>
      <c r="F9884">
        <v>2.1340554726700001</v>
      </c>
      <c r="G9884" s="6">
        <v>5.93940973614</v>
      </c>
      <c r="H9884" s="6">
        <v>2.78978167032</v>
      </c>
      <c r="I9884" s="6">
        <v>-0.66448694421700005</v>
      </c>
    </row>
    <row r="9885" spans="1:9" x14ac:dyDescent="0.25">
      <c r="A9885" s="6">
        <v>2.4810165231000001</v>
      </c>
      <c r="B9885" s="6">
        <v>-2.8439275803999999</v>
      </c>
      <c r="C9885" s="6">
        <v>-0.94916636212700001</v>
      </c>
      <c r="D9885">
        <v>-2.1091546044</v>
      </c>
      <c r="E9885">
        <v>2.2457710730499998</v>
      </c>
      <c r="F9885">
        <v>1.1588003690199999</v>
      </c>
      <c r="G9885" s="6">
        <v>0.160528064799</v>
      </c>
      <c r="H9885" s="6">
        <v>-2.30538134742</v>
      </c>
      <c r="I9885" s="6">
        <v>0.54386620068699998</v>
      </c>
    </row>
    <row r="9886" spans="1:9" x14ac:dyDescent="0.25">
      <c r="A9886" s="6">
        <v>-1.8548889224</v>
      </c>
      <c r="B9886" s="6">
        <v>0.51722870038699997</v>
      </c>
      <c r="C9886" s="6">
        <v>-1.8318041380200001</v>
      </c>
      <c r="D9886">
        <v>-1.858678944</v>
      </c>
      <c r="E9886">
        <v>0.50011065988100001</v>
      </c>
      <c r="F9886">
        <v>2.9749017597899998</v>
      </c>
      <c r="G9886" s="6">
        <v>6.1455620265800004</v>
      </c>
      <c r="H9886" s="6">
        <v>2.23842750256</v>
      </c>
      <c r="I9886" s="6">
        <v>-0.53392289800799997</v>
      </c>
    </row>
    <row r="9887" spans="1:9" x14ac:dyDescent="0.25">
      <c r="A9887" s="6">
        <v>-2.1684684725099999</v>
      </c>
      <c r="B9887" s="6">
        <v>2.4113482898299998</v>
      </c>
      <c r="C9887" s="6">
        <v>1.2273356798799999</v>
      </c>
      <c r="D9887">
        <v>1.43327633572</v>
      </c>
      <c r="E9887">
        <v>2.6819342865800002</v>
      </c>
      <c r="F9887">
        <v>-0.15237139485500001</v>
      </c>
      <c r="G9887" s="6">
        <v>1.36002164539</v>
      </c>
      <c r="H9887" s="6">
        <v>0.50605300895500005</v>
      </c>
      <c r="I9887" s="6">
        <v>-1.8872241779200001</v>
      </c>
    </row>
    <row r="9888" spans="1:9" x14ac:dyDescent="0.25">
      <c r="A9888" s="6">
        <v>-2.51967511902</v>
      </c>
      <c r="B9888" s="6">
        <v>0.58980179852500003</v>
      </c>
      <c r="C9888" s="6">
        <v>-0.88631772765600003</v>
      </c>
      <c r="D9888">
        <v>1.9436649553000001</v>
      </c>
      <c r="E9888">
        <v>-2.9402946569099999</v>
      </c>
      <c r="F9888">
        <v>-0.70708153340699997</v>
      </c>
      <c r="G9888" s="6">
        <v>1.5979176455399999</v>
      </c>
      <c r="H9888" s="6">
        <v>0.54288380274799997</v>
      </c>
      <c r="I9888" s="6">
        <v>-2.2991969808100001</v>
      </c>
    </row>
    <row r="9889" spans="1:9" x14ac:dyDescent="0.25">
      <c r="A9889" s="6">
        <v>2.3579115214700002</v>
      </c>
      <c r="B9889" s="6">
        <v>-0.55826690810900004</v>
      </c>
      <c r="C9889" s="6">
        <v>1.03184232843</v>
      </c>
      <c r="D9889">
        <v>-3.0819739042199998</v>
      </c>
      <c r="E9889">
        <v>-1.9944794210100001</v>
      </c>
      <c r="F9889">
        <v>-2.5886030888899998</v>
      </c>
      <c r="G9889" s="6">
        <v>3.127632289E-2</v>
      </c>
      <c r="H9889" s="6">
        <v>1.7305566639800001</v>
      </c>
      <c r="I9889" s="6">
        <v>-0.50687375185399997</v>
      </c>
    </row>
    <row r="9890" spans="1:9" x14ac:dyDescent="0.25">
      <c r="A9890" s="6">
        <v>2.3108169920499999</v>
      </c>
      <c r="B9890" s="6">
        <v>-0.58786098465500003</v>
      </c>
      <c r="C9890" s="6">
        <v>1.07362618069</v>
      </c>
      <c r="D9890">
        <v>-2.754519889</v>
      </c>
      <c r="E9890">
        <v>-1.1883702054</v>
      </c>
      <c r="F9890">
        <v>-1.01382096643</v>
      </c>
      <c r="G9890" s="6">
        <v>5.8466141926499997</v>
      </c>
      <c r="H9890" s="6">
        <v>-0.88850374183400005</v>
      </c>
      <c r="I9890" s="6">
        <v>0.74614630228500001</v>
      </c>
    </row>
    <row r="9891" spans="1:9" x14ac:dyDescent="0.25">
      <c r="A9891" s="6">
        <v>-1.4264874357499999</v>
      </c>
      <c r="B9891" s="6">
        <v>0.61136160713999999</v>
      </c>
      <c r="C9891" s="6">
        <v>-2.6290160655700001</v>
      </c>
      <c r="D9891">
        <v>-2.6299487180600001</v>
      </c>
      <c r="E9891">
        <v>0.548898177376</v>
      </c>
      <c r="F9891">
        <v>-0.55534618908300004</v>
      </c>
      <c r="G9891" s="6">
        <v>1.0700400540499999</v>
      </c>
      <c r="H9891" s="6">
        <v>2.1942643139000002</v>
      </c>
      <c r="I9891" s="6">
        <v>1.47551859966</v>
      </c>
    </row>
    <row r="9892" spans="1:9" x14ac:dyDescent="0.25">
      <c r="A9892" s="6">
        <v>-2.0620342184</v>
      </c>
      <c r="B9892" s="6">
        <v>2.1031341457799999</v>
      </c>
      <c r="C9892" s="6">
        <v>1.57355892324</v>
      </c>
      <c r="D9892">
        <v>-2.5939104656700001</v>
      </c>
      <c r="E9892">
        <v>0.558491246075</v>
      </c>
      <c r="F9892">
        <v>-0.65429930198899999</v>
      </c>
      <c r="G9892" s="6">
        <v>1.08955897395</v>
      </c>
      <c r="H9892" s="6">
        <v>2.1649043271599999</v>
      </c>
      <c r="I9892" s="6">
        <v>1.5014261816400001</v>
      </c>
    </row>
    <row r="9893" spans="1:9" x14ac:dyDescent="0.25">
      <c r="A9893" s="6">
        <v>-2.00280918179</v>
      </c>
      <c r="B9893" s="6">
        <v>2.1719812702999999</v>
      </c>
      <c r="C9893" s="6">
        <v>1.50442388201</v>
      </c>
      <c r="D9893">
        <v>-3.1128784885399998</v>
      </c>
      <c r="E9893">
        <v>-1.9094709913500001</v>
      </c>
      <c r="F9893">
        <v>-1.0381189771499999</v>
      </c>
      <c r="G9893" s="6">
        <v>0.98930719152699997</v>
      </c>
      <c r="H9893" s="6">
        <v>2.3167399121300001</v>
      </c>
      <c r="I9893" s="6">
        <v>1.3705574889600001</v>
      </c>
    </row>
    <row r="9894" spans="1:9" x14ac:dyDescent="0.25">
      <c r="A9894" s="6">
        <v>-2.0220981848999999</v>
      </c>
      <c r="B9894" s="6">
        <v>2.1499780495800001</v>
      </c>
      <c r="C9894" s="6">
        <v>1.5588363162600001</v>
      </c>
      <c r="D9894">
        <v>-2.2287144261399998</v>
      </c>
      <c r="E9894">
        <v>0.57302165201900002</v>
      </c>
      <c r="F9894">
        <v>-0.86745168875300005</v>
      </c>
      <c r="G9894" s="6">
        <v>4.5157368516599998</v>
      </c>
      <c r="H9894" s="6">
        <v>-0.64591526020000001</v>
      </c>
      <c r="I9894" s="6">
        <v>2.7340072530600001</v>
      </c>
    </row>
    <row r="9895" spans="1:9" x14ac:dyDescent="0.25">
      <c r="A9895" s="6">
        <v>1.79645580328</v>
      </c>
      <c r="B9895" s="6">
        <v>-0.445912453697</v>
      </c>
      <c r="C9895" s="6">
        <v>1.7760074613300001</v>
      </c>
      <c r="D9895">
        <v>3.0973484872800001</v>
      </c>
      <c r="E9895">
        <v>2.8260259963899999</v>
      </c>
      <c r="F9895">
        <v>2.28333436029</v>
      </c>
      <c r="G9895" s="6">
        <v>5.7722877627000004</v>
      </c>
      <c r="H9895" s="6">
        <v>-3.1305474589100002</v>
      </c>
      <c r="I9895" s="6">
        <v>-0.81830572027899995</v>
      </c>
    </row>
    <row r="9896" spans="1:9" x14ac:dyDescent="0.25">
      <c r="A9896" s="6">
        <v>-2.3233817033499999</v>
      </c>
      <c r="B9896" s="6">
        <v>0.667780769424</v>
      </c>
      <c r="C9896" s="6">
        <v>-1.14238266253</v>
      </c>
      <c r="D9896">
        <v>2.8846784169099999</v>
      </c>
      <c r="E9896">
        <v>-1.18476095752</v>
      </c>
      <c r="F9896">
        <v>-2.89627300097</v>
      </c>
      <c r="G9896" s="6">
        <v>5.5049216761300004</v>
      </c>
      <c r="H9896" s="6">
        <v>-0.62048864756599997</v>
      </c>
      <c r="I9896" s="6">
        <v>1.1116305694299999</v>
      </c>
    </row>
    <row r="9897" spans="1:9" x14ac:dyDescent="0.25">
      <c r="A9897" s="6">
        <v>2.7261965911799999</v>
      </c>
      <c r="B9897" s="6">
        <v>-0.95268617754700002</v>
      </c>
      <c r="C9897" s="6">
        <v>0.75604350204000004</v>
      </c>
      <c r="D9897">
        <v>-2.2709116597799999</v>
      </c>
      <c r="E9897">
        <v>2.7101266988399999</v>
      </c>
      <c r="F9897">
        <v>1.0081734310999999</v>
      </c>
      <c r="G9897" s="6">
        <v>1.1114515016099999</v>
      </c>
      <c r="H9897" s="6">
        <v>2.13206113753</v>
      </c>
      <c r="I9897" s="6">
        <v>1.53074420819</v>
      </c>
    </row>
    <row r="9898" spans="1:9" x14ac:dyDescent="0.25">
      <c r="A9898" s="6">
        <v>-1.43923024438</v>
      </c>
      <c r="B9898" s="6">
        <v>0.822762195764</v>
      </c>
      <c r="C9898" s="6">
        <v>-2.9469884566500002</v>
      </c>
      <c r="D9898">
        <v>-2.3952339522699999</v>
      </c>
      <c r="E9898">
        <v>2.69513140836</v>
      </c>
      <c r="F9898">
        <v>0.14802526958100001</v>
      </c>
      <c r="G9898" s="6">
        <v>5.1397245818900004</v>
      </c>
      <c r="H9898" s="6">
        <v>-0.51670637313599999</v>
      </c>
      <c r="I9898" s="6">
        <v>1.57412511499</v>
      </c>
    </row>
    <row r="9899" spans="1:9" x14ac:dyDescent="0.25">
      <c r="A9899" s="6">
        <v>-1.85688576571</v>
      </c>
      <c r="B9899" s="6">
        <v>1.9618120940199999</v>
      </c>
      <c r="C9899" s="6">
        <v>1.7035781478400001</v>
      </c>
      <c r="D9899">
        <v>-2.7247546410200001</v>
      </c>
      <c r="E9899">
        <v>0.81518212997999995</v>
      </c>
      <c r="F9899">
        <v>-0.63749522536100001</v>
      </c>
      <c r="G9899" s="6">
        <v>5.1332390564699999</v>
      </c>
      <c r="H9899" s="6">
        <v>-2.0744866338299999</v>
      </c>
      <c r="I9899" s="6">
        <v>-1.5829918780400001</v>
      </c>
    </row>
    <row r="9900" spans="1:9" x14ac:dyDescent="0.25">
      <c r="A9900" s="6">
        <v>-1.9257955921800001</v>
      </c>
      <c r="B9900" s="6">
        <v>1.9400220240499999</v>
      </c>
      <c r="C9900" s="6">
        <v>1.62274964646</v>
      </c>
      <c r="D9900">
        <v>2.94545435715</v>
      </c>
      <c r="E9900">
        <v>1.7419802095600001</v>
      </c>
      <c r="F9900">
        <v>9.84951118559E-2</v>
      </c>
      <c r="G9900" s="6">
        <v>1.04823464008</v>
      </c>
      <c r="H9900" s="6">
        <v>0.53239907533599995</v>
      </c>
      <c r="I9900" s="6">
        <v>-1.4468266542099999</v>
      </c>
    </row>
    <row r="9901" spans="1:9" x14ac:dyDescent="0.25">
      <c r="A9901" s="6">
        <v>2.3942060984100002</v>
      </c>
      <c r="B9901" s="6">
        <v>-0.63476893359700004</v>
      </c>
      <c r="C9901" s="6">
        <v>1.0876368134000001</v>
      </c>
      <c r="D9901">
        <v>2.5042053172199998</v>
      </c>
      <c r="E9901">
        <v>-0.73064872103300005</v>
      </c>
      <c r="F9901">
        <v>-3.1251537115199999</v>
      </c>
      <c r="G9901" s="6">
        <v>1.8110333294800001</v>
      </c>
      <c r="H9901" s="6">
        <v>0.72565273201000002</v>
      </c>
      <c r="I9901" s="6">
        <v>-2.95103753212</v>
      </c>
    </row>
    <row r="9902" spans="1:9" x14ac:dyDescent="0.25">
      <c r="A9902" s="6">
        <v>-2.7550183222300002</v>
      </c>
      <c r="B9902" s="6">
        <v>0.96989110260800004</v>
      </c>
      <c r="C9902" s="6">
        <v>-0.72279904550499996</v>
      </c>
      <c r="D9902">
        <v>1.6681463974799999</v>
      </c>
      <c r="E9902">
        <v>2.2692807187300001</v>
      </c>
      <c r="F9902">
        <v>-0.71772086097099996</v>
      </c>
      <c r="G9902" s="6">
        <v>4.5290829835300004</v>
      </c>
      <c r="H9902" s="6">
        <v>-0.63124957854499997</v>
      </c>
      <c r="I9902" s="6">
        <v>2.6869585368300002</v>
      </c>
    </row>
    <row r="9903" spans="1:9" x14ac:dyDescent="0.25">
      <c r="A9903" s="6">
        <v>3.0134230796099999</v>
      </c>
      <c r="B9903" s="6">
        <v>-1.48164566739</v>
      </c>
      <c r="C9903" s="6">
        <v>0.47866999826000001</v>
      </c>
      <c r="D9903">
        <v>1.3488113295899999</v>
      </c>
      <c r="E9903">
        <v>-0.68543759367099999</v>
      </c>
      <c r="F9903">
        <v>-0.86934683907999999</v>
      </c>
      <c r="G9903" s="6">
        <v>4.4678621538999996</v>
      </c>
      <c r="H9903" s="6">
        <v>-0.89517368964199995</v>
      </c>
      <c r="I9903" s="6">
        <v>-2.9874653504199999</v>
      </c>
    </row>
    <row r="9904" spans="1:9" x14ac:dyDescent="0.25">
      <c r="A9904" s="6">
        <v>-2.76264137691</v>
      </c>
      <c r="B9904" s="6">
        <v>-2.82908846697</v>
      </c>
      <c r="C9904" s="6">
        <v>0.70271529377700004</v>
      </c>
      <c r="D9904">
        <v>-2.1570843368000001</v>
      </c>
      <c r="E9904">
        <v>2.7225551170800002</v>
      </c>
      <c r="F9904">
        <v>2.7399371296799999</v>
      </c>
      <c r="G9904" s="6">
        <v>0.64083363300999996</v>
      </c>
      <c r="H9904" s="6">
        <v>2.8859322457199998</v>
      </c>
      <c r="I9904" s="6">
        <v>0.95526004980599999</v>
      </c>
    </row>
    <row r="9905" spans="1:9" x14ac:dyDescent="0.25">
      <c r="A9905" s="6">
        <v>2.9681088814400001</v>
      </c>
      <c r="B9905" s="6">
        <v>2.1810595914799999</v>
      </c>
      <c r="C9905" s="6">
        <v>-0.490673371867</v>
      </c>
      <c r="D9905">
        <v>-1.48137348208</v>
      </c>
      <c r="E9905">
        <v>-0.45542772856800001</v>
      </c>
      <c r="F9905">
        <v>-1.4135975484500001</v>
      </c>
      <c r="G9905" s="6">
        <v>0.83892181765399998</v>
      </c>
      <c r="H9905" s="6">
        <v>2.55183583141</v>
      </c>
      <c r="I9905" s="6">
        <v>1.1838114805</v>
      </c>
    </row>
    <row r="9906" spans="1:9" x14ac:dyDescent="0.25">
      <c r="A9906" s="6">
        <v>1.48735516689</v>
      </c>
      <c r="B9906" s="6">
        <v>-1.2096090581700001</v>
      </c>
      <c r="C9906" s="6">
        <v>-2.5493590901999998</v>
      </c>
      <c r="D9906">
        <v>-2.9384429178100002</v>
      </c>
      <c r="E9906">
        <v>1.2625562217199999</v>
      </c>
      <c r="F9906">
        <v>1.97322012969</v>
      </c>
      <c r="G9906" s="6">
        <v>5.5780744969200002</v>
      </c>
      <c r="H9906" s="6">
        <v>-0.65889609335400001</v>
      </c>
      <c r="I9906" s="6">
        <v>1.0270920966499999</v>
      </c>
    </row>
    <row r="9907" spans="1:9" x14ac:dyDescent="0.25">
      <c r="A9907" s="6">
        <v>2.9836330320100002</v>
      </c>
      <c r="B9907" s="6">
        <v>2.45762592115</v>
      </c>
      <c r="C9907" s="6">
        <v>-0.51955276751799995</v>
      </c>
      <c r="D9907">
        <v>-1.7214481310300001</v>
      </c>
      <c r="E9907">
        <v>3.1313308823999999</v>
      </c>
      <c r="F9907">
        <v>0.52530975819299996</v>
      </c>
      <c r="G9907" s="6">
        <v>6.1919721510999999</v>
      </c>
      <c r="H9907" s="6">
        <v>2.09979983224</v>
      </c>
      <c r="I9907" s="6">
        <v>-0.51809442641900005</v>
      </c>
    </row>
    <row r="9908" spans="1:9" x14ac:dyDescent="0.25">
      <c r="A9908" s="6">
        <v>-2.8027677780200002</v>
      </c>
      <c r="B9908" s="6">
        <v>0.94866154956899995</v>
      </c>
      <c r="C9908" s="6">
        <v>-0.653407011431</v>
      </c>
      <c r="D9908">
        <v>-1.9981536337500001</v>
      </c>
      <c r="E9908">
        <v>0.51574214201199997</v>
      </c>
      <c r="F9908">
        <v>2.5801582508199998</v>
      </c>
      <c r="G9908" s="6">
        <v>5.0584239001000002</v>
      </c>
      <c r="H9908" s="6">
        <v>-1.9629311168600001</v>
      </c>
      <c r="I9908" s="6">
        <v>-1.6873040781699999</v>
      </c>
    </row>
    <row r="9909" spans="1:9" x14ac:dyDescent="0.25">
      <c r="A9909" s="6">
        <v>-1.7111370711</v>
      </c>
      <c r="B9909" s="6">
        <v>1.6921275277800001</v>
      </c>
      <c r="C9909" s="6">
        <v>1.96264556136</v>
      </c>
      <c r="D9909">
        <v>1.7693125544999999</v>
      </c>
      <c r="E9909">
        <v>1.1989491272699999</v>
      </c>
      <c r="F9909">
        <v>0.193121762971</v>
      </c>
      <c r="G9909" s="6">
        <v>1.1897272838899999</v>
      </c>
      <c r="H9909" s="6">
        <v>0.51152706423000005</v>
      </c>
      <c r="I9909" s="6">
        <v>-1.6379772904200001</v>
      </c>
    </row>
    <row r="9910" spans="1:9" x14ac:dyDescent="0.25">
      <c r="A9910" s="6">
        <v>-2.1975989071700002</v>
      </c>
      <c r="B9910" s="6">
        <v>0.49149334288199997</v>
      </c>
      <c r="C9910" s="6">
        <v>-1.3336476261100001</v>
      </c>
      <c r="D9910">
        <v>2.5662555461099998</v>
      </c>
      <c r="E9910">
        <v>-0.750784701896</v>
      </c>
      <c r="F9910">
        <v>-2.9964468224399998</v>
      </c>
      <c r="G9910" s="6">
        <v>5.9205683687299997</v>
      </c>
      <c r="H9910" s="6">
        <v>2.8341118358999999</v>
      </c>
      <c r="I9910" s="6">
        <v>-0.68018304215600001</v>
      </c>
    </row>
    <row r="9911" spans="1:9" x14ac:dyDescent="0.25">
      <c r="A9911" s="6">
        <v>2.2055514941699998</v>
      </c>
      <c r="B9911" s="6">
        <v>-0.50451205510099995</v>
      </c>
      <c r="C9911" s="6">
        <v>1.22252103251</v>
      </c>
      <c r="D9911">
        <v>-3.0002954960000001</v>
      </c>
      <c r="E9911">
        <v>-2.2407368894799999</v>
      </c>
      <c r="F9911">
        <v>1.71999529087</v>
      </c>
      <c r="G9911" s="6">
        <v>0.87261131430700001</v>
      </c>
      <c r="H9911" s="6">
        <v>2.4981404091599999</v>
      </c>
      <c r="I9911" s="6">
        <v>1.22468461593</v>
      </c>
    </row>
    <row r="9912" spans="1:9" x14ac:dyDescent="0.25">
      <c r="A9912" s="6">
        <v>-1.3329300459</v>
      </c>
      <c r="B9912" s="6">
        <v>0.62672968109799998</v>
      </c>
      <c r="C9912" s="6">
        <v>-2.7337253851400001</v>
      </c>
      <c r="D9912">
        <v>2.5838366450399999</v>
      </c>
      <c r="E9912">
        <v>-1.6536753472700001</v>
      </c>
      <c r="F9912">
        <v>-2.2638639947799999</v>
      </c>
      <c r="G9912" s="6">
        <v>0.66610828229100005</v>
      </c>
      <c r="H9912" s="6">
        <v>2.8411163517000002</v>
      </c>
      <c r="I9912" s="6">
        <v>0.983216182469</v>
      </c>
    </row>
    <row r="9913" spans="1:9" x14ac:dyDescent="0.25">
      <c r="A9913" s="6">
        <v>-3.0073876674000002</v>
      </c>
      <c r="B9913" s="6">
        <v>1.38851736731</v>
      </c>
      <c r="C9913" s="6">
        <v>-0.57137428987000005</v>
      </c>
      <c r="D9913">
        <v>1.30913590779</v>
      </c>
      <c r="E9913">
        <v>-0.83730345042800003</v>
      </c>
      <c r="F9913">
        <v>2.5983112942000002</v>
      </c>
      <c r="G9913" s="6">
        <v>0.74838929495299999</v>
      </c>
      <c r="H9913" s="6">
        <v>0.63524700009000001</v>
      </c>
      <c r="I9913" s="6">
        <v>-1.0767653055799999</v>
      </c>
    </row>
    <row r="9914" spans="1:9" x14ac:dyDescent="0.25">
      <c r="A9914" s="6">
        <v>-2.0981494926400002</v>
      </c>
      <c r="B9914" s="6">
        <v>2.1585987584100002</v>
      </c>
      <c r="C9914" s="6">
        <v>1.5741086704</v>
      </c>
      <c r="D9914">
        <v>-1.8883268765600001</v>
      </c>
      <c r="E9914">
        <v>1.9146793451599999</v>
      </c>
      <c r="F9914">
        <v>0.217542077788</v>
      </c>
      <c r="G9914" s="6">
        <v>5.19098528487</v>
      </c>
      <c r="H9914" s="6">
        <v>-2.1609376299699998</v>
      </c>
      <c r="I9914" s="6">
        <v>-1.5049482759699999</v>
      </c>
    </row>
    <row r="9915" spans="1:9" x14ac:dyDescent="0.25">
      <c r="A9915" s="6">
        <v>2.20348916817</v>
      </c>
      <c r="B9915" s="6">
        <v>-2.3893113429400001</v>
      </c>
      <c r="C9915" s="6">
        <v>-1.36493128522</v>
      </c>
      <c r="D9915">
        <v>3.13025022823</v>
      </c>
      <c r="E9915">
        <v>1.0105322777500001</v>
      </c>
      <c r="F9915">
        <v>-2.2760094362199998</v>
      </c>
      <c r="G9915" s="6">
        <v>5.5259978816200004</v>
      </c>
      <c r="H9915" s="6">
        <v>-0.63077341320699998</v>
      </c>
      <c r="I9915" s="6">
        <v>1.0869852991</v>
      </c>
    </row>
    <row r="9916" spans="1:9" x14ac:dyDescent="0.25">
      <c r="A9916" s="6">
        <v>1.85930151372</v>
      </c>
      <c r="B9916" s="6">
        <v>-0.55082534513000003</v>
      </c>
      <c r="C9916" s="6">
        <v>1.8454477601499999</v>
      </c>
      <c r="D9916">
        <v>2.6605341077400002</v>
      </c>
      <c r="E9916">
        <v>-1.32675242712</v>
      </c>
      <c r="F9916">
        <v>-2.6510714653499998</v>
      </c>
      <c r="G9916" s="6">
        <v>5.4131570564500002</v>
      </c>
      <c r="H9916" s="6">
        <v>-0.58217156570600004</v>
      </c>
      <c r="I9916" s="6">
        <v>1.22153116157</v>
      </c>
    </row>
    <row r="9917" spans="1:9" x14ac:dyDescent="0.25">
      <c r="A9917" s="6">
        <v>-1.6593385705000001</v>
      </c>
      <c r="B9917" s="6">
        <v>0.57712612215400005</v>
      </c>
      <c r="C9917" s="6">
        <v>-2.25279702984</v>
      </c>
      <c r="D9917">
        <v>-2.0873980838000001</v>
      </c>
      <c r="E9917">
        <v>2.2087760007899999</v>
      </c>
      <c r="F9917">
        <v>0.70244244280099999</v>
      </c>
      <c r="G9917" s="6">
        <v>0.31911190044799997</v>
      </c>
      <c r="H9917" s="6">
        <v>1.0560461215800001</v>
      </c>
      <c r="I9917" s="6">
        <v>-0.64471410287099995</v>
      </c>
    </row>
    <row r="9918" spans="1:9" x14ac:dyDescent="0.25">
      <c r="A9918" s="6">
        <v>1.26305270999</v>
      </c>
      <c r="B9918" s="6">
        <v>-0.66095032243600005</v>
      </c>
      <c r="C9918" s="6">
        <v>2.8968144930399999</v>
      </c>
      <c r="D9918">
        <v>2.9889917044400001</v>
      </c>
      <c r="E9918">
        <v>-2.8032781353599998</v>
      </c>
      <c r="F9918">
        <v>-1.73072924411</v>
      </c>
      <c r="G9918" s="6">
        <v>0.79085231271099998</v>
      </c>
      <c r="H9918" s="6">
        <v>2.6297598797799999</v>
      </c>
      <c r="I9918" s="6">
        <v>1.12645924864</v>
      </c>
    </row>
    <row r="9919" spans="1:9" x14ac:dyDescent="0.25">
      <c r="A9919" s="6">
        <v>-2.8595064757199999</v>
      </c>
      <c r="B9919" s="6">
        <v>1.1644138348399999</v>
      </c>
      <c r="C9919" s="6">
        <v>-0.56444361416</v>
      </c>
      <c r="D9919">
        <v>-2.75502585507</v>
      </c>
      <c r="E9919">
        <v>0.96686858758000005</v>
      </c>
      <c r="F9919">
        <v>2.6032344885200001</v>
      </c>
      <c r="G9919" s="6">
        <v>0.79085231271099998</v>
      </c>
      <c r="H9919" s="6">
        <v>2.6297598797799999</v>
      </c>
      <c r="I9919" s="6">
        <v>1.12645924864</v>
      </c>
    </row>
    <row r="9920" spans="1:9" x14ac:dyDescent="0.25">
      <c r="A9920" s="6">
        <v>2.9001364094199999</v>
      </c>
      <c r="B9920" s="6">
        <v>-1.33639837295</v>
      </c>
      <c r="C9920" s="6">
        <v>0.565487457764</v>
      </c>
      <c r="D9920">
        <v>-2.78143708681</v>
      </c>
      <c r="E9920">
        <v>0.98619232269099999</v>
      </c>
      <c r="F9920">
        <v>-1.4806518711400001</v>
      </c>
      <c r="G9920" s="6">
        <v>5.8495452667299999</v>
      </c>
      <c r="H9920" s="6">
        <v>2.9929430530799999</v>
      </c>
      <c r="I9920" s="6">
        <v>-0.74341220303300004</v>
      </c>
    </row>
    <row r="9921" spans="1:9" x14ac:dyDescent="0.25">
      <c r="A9921" s="6">
        <v>-2.7600689788400001</v>
      </c>
      <c r="B9921" s="6">
        <v>1.0291663749</v>
      </c>
      <c r="C9921" s="6">
        <v>-0.77815719821899998</v>
      </c>
      <c r="D9921">
        <v>2.5582200023400001</v>
      </c>
      <c r="E9921">
        <v>-0.730623161859</v>
      </c>
      <c r="F9921">
        <v>8.1750630872599997E-2</v>
      </c>
      <c r="G9921" s="6">
        <v>5.09131443378</v>
      </c>
      <c r="H9921" s="6">
        <v>-2.0119472406900001</v>
      </c>
      <c r="I9921" s="6">
        <v>-1.6409703636899999</v>
      </c>
    </row>
    <row r="9922" spans="1:9" x14ac:dyDescent="0.25">
      <c r="A9922" s="6">
        <v>-1.68025299995</v>
      </c>
      <c r="B9922" s="6">
        <v>0.61205245424599997</v>
      </c>
      <c r="C9922" s="6">
        <v>-2.2552633818599999</v>
      </c>
      <c r="D9922">
        <v>1.65694351401</v>
      </c>
      <c r="E9922">
        <v>-2.0133086276499998</v>
      </c>
      <c r="F9922">
        <v>-2.68985287865</v>
      </c>
      <c r="G9922" s="6">
        <v>5.49957126276</v>
      </c>
      <c r="H9922" s="6">
        <v>-0.61797199550199999</v>
      </c>
      <c r="I9922" s="6">
        <v>1.1179232081499999</v>
      </c>
    </row>
    <row r="9923" spans="1:9" x14ac:dyDescent="0.25">
      <c r="A9923" s="6">
        <v>-2.1887328156099999</v>
      </c>
      <c r="B9923" s="6">
        <v>2.37412827653</v>
      </c>
      <c r="C9923" s="6">
        <v>1.3643641870800001</v>
      </c>
      <c r="D9923">
        <v>3.02106521875</v>
      </c>
      <c r="E9923">
        <v>1.2998156643800001</v>
      </c>
      <c r="F9923">
        <v>-2.2480438034399999</v>
      </c>
      <c r="G9923" s="6">
        <v>0.21751355497899999</v>
      </c>
      <c r="H9923" s="6">
        <v>1.24939406091</v>
      </c>
      <c r="I9923" s="6">
        <v>-0.57414758198600002</v>
      </c>
    </row>
    <row r="9924" spans="1:9" x14ac:dyDescent="0.25">
      <c r="A9924" s="6">
        <v>-1.5156237405699999</v>
      </c>
      <c r="B9924" s="6">
        <v>1.1854978685499999</v>
      </c>
      <c r="C9924" s="6">
        <v>2.6080369009600002</v>
      </c>
      <c r="D9924">
        <v>-1.5257172830500001</v>
      </c>
      <c r="E9924">
        <v>0.54825848443000003</v>
      </c>
      <c r="F9924">
        <v>-1.8059606128500001</v>
      </c>
      <c r="G9924" s="6">
        <v>0.24426257898100001</v>
      </c>
      <c r="H9924" s="6">
        <v>-2.5387869241700001</v>
      </c>
      <c r="I9924" s="6">
        <v>0.59083847730500005</v>
      </c>
    </row>
    <row r="9925" spans="1:9" x14ac:dyDescent="0.25">
      <c r="A9925" s="6">
        <v>-1.99613925959</v>
      </c>
      <c r="B9925" s="6">
        <v>2.0720947827199998</v>
      </c>
      <c r="C9925" s="6">
        <v>1.6011078457700001</v>
      </c>
      <c r="D9925">
        <v>1.6776447694400001</v>
      </c>
      <c r="E9925">
        <v>-1.5984168107700001</v>
      </c>
      <c r="F9925">
        <v>-0.61474111255700004</v>
      </c>
      <c r="G9925" s="6">
        <v>6.2133683264900004</v>
      </c>
      <c r="H9925" s="6">
        <v>-1.6194463798400001</v>
      </c>
      <c r="I9925" s="6">
        <v>0.512858118122</v>
      </c>
    </row>
    <row r="9926" spans="1:9" x14ac:dyDescent="0.25">
      <c r="A9926" s="6">
        <v>2.25139060409</v>
      </c>
      <c r="B9926" s="6">
        <v>-2.4858765628400001</v>
      </c>
      <c r="C9926" s="6">
        <v>-1.2601892823500001</v>
      </c>
      <c r="D9926">
        <v>-2.0370891002999998</v>
      </c>
      <c r="E9926">
        <v>0.52826890799899995</v>
      </c>
      <c r="F9926">
        <v>0.26006168669599999</v>
      </c>
      <c r="G9926" s="6">
        <v>0.47903919787999999</v>
      </c>
      <c r="H9926" s="6">
        <v>-3.0882776136499999</v>
      </c>
      <c r="I9926" s="6">
        <v>0.78674005022399995</v>
      </c>
    </row>
    <row r="9927" spans="1:9" x14ac:dyDescent="0.25">
      <c r="A9927" s="6">
        <v>-1.6937965529400001</v>
      </c>
      <c r="B9927" s="6">
        <v>0.49173999534399998</v>
      </c>
      <c r="C9927" s="6">
        <v>-2.0913482783599999</v>
      </c>
      <c r="D9927">
        <v>-1.50657755693</v>
      </c>
      <c r="E9927">
        <v>0.546068686719</v>
      </c>
      <c r="F9927">
        <v>2.0590074446100002</v>
      </c>
      <c r="G9927" s="6">
        <v>4.8804652388300003</v>
      </c>
      <c r="H9927" s="6">
        <v>-0.50824693187699999</v>
      </c>
      <c r="I9927" s="6">
        <v>1.9541911301199999</v>
      </c>
    </row>
    <row r="9928" spans="1:9" x14ac:dyDescent="0.25">
      <c r="A9928" s="6">
        <v>-2.05005640166</v>
      </c>
      <c r="B9928" s="6">
        <v>0.59455262177500001</v>
      </c>
      <c r="C9928" s="6">
        <v>-1.5238255516300001</v>
      </c>
      <c r="D9928">
        <v>-3.0656175908700001</v>
      </c>
      <c r="E9928">
        <v>-0.64523382840400001</v>
      </c>
      <c r="F9928">
        <v>-0.91385125877399997</v>
      </c>
      <c r="G9928" s="6">
        <v>0.175413106465</v>
      </c>
      <c r="H9928" s="6">
        <v>-2.3482441839399999</v>
      </c>
      <c r="I9928" s="6">
        <v>0.55103746332600001</v>
      </c>
    </row>
    <row r="9929" spans="1:9" x14ac:dyDescent="0.25">
      <c r="A9929" s="6">
        <v>2.5207416635</v>
      </c>
      <c r="B9929" s="6">
        <v>-2.9048035039100002</v>
      </c>
      <c r="C9929" s="6">
        <v>-0.91495340378099999</v>
      </c>
      <c r="D9929">
        <v>1.67462805853</v>
      </c>
      <c r="E9929">
        <v>-1.59963553496</v>
      </c>
      <c r="F9929">
        <v>-2.5851584996899999</v>
      </c>
      <c r="G9929" s="6">
        <v>5.6272037573200002</v>
      </c>
      <c r="H9929" s="6">
        <v>-0.68935612536199997</v>
      </c>
      <c r="I9929" s="6">
        <v>0.97196875474599997</v>
      </c>
    </row>
    <row r="9930" spans="1:9" x14ac:dyDescent="0.25">
      <c r="A9930" s="6">
        <v>2.6485231959300002</v>
      </c>
      <c r="B9930" s="6">
        <v>-0.87796836073100004</v>
      </c>
      <c r="C9930" s="6">
        <v>0.833505628715</v>
      </c>
      <c r="D9930">
        <v>2.9391223987899999</v>
      </c>
      <c r="E9930">
        <v>-0.55140010908799997</v>
      </c>
      <c r="F9930">
        <v>2.4233735798199998</v>
      </c>
      <c r="G9930" s="6">
        <v>5.6272037573200002</v>
      </c>
      <c r="H9930" s="6">
        <v>-0.68935612536199997</v>
      </c>
      <c r="I9930" s="6">
        <v>0.97196875474599997</v>
      </c>
    </row>
    <row r="9931" spans="1:9" x14ac:dyDescent="0.25">
      <c r="A9931" s="6">
        <v>2.3378479038500002</v>
      </c>
      <c r="B9931" s="6">
        <v>-0.58477960812899998</v>
      </c>
      <c r="C9931" s="6">
        <v>1.19660914138</v>
      </c>
      <c r="D9931">
        <v>-2.8851352107700001</v>
      </c>
      <c r="E9931">
        <v>3.0864931015399999</v>
      </c>
      <c r="F9931">
        <v>-2.5137121951500001</v>
      </c>
      <c r="G9931" s="6">
        <v>0.60713725455099998</v>
      </c>
      <c r="H9931" s="6">
        <v>2.9469443326700002</v>
      </c>
      <c r="I9931" s="6">
        <v>0.91860812679799997</v>
      </c>
    </row>
    <row r="9932" spans="1:9" x14ac:dyDescent="0.25">
      <c r="A9932" s="6">
        <v>-2.20771538755</v>
      </c>
      <c r="B9932" s="6">
        <v>0.486790200216</v>
      </c>
      <c r="C9932" s="6">
        <v>-1.3041484353099999</v>
      </c>
      <c r="D9932">
        <v>-2.4491771512299998</v>
      </c>
      <c r="E9932">
        <v>0.29425923391199998</v>
      </c>
      <c r="F9932">
        <v>-0.63469660514299997</v>
      </c>
      <c r="G9932" s="6">
        <v>0.50556478881900002</v>
      </c>
      <c r="H9932" s="6">
        <v>3.1411841360200001</v>
      </c>
      <c r="I9932" s="6">
        <v>0.81295985785799996</v>
      </c>
    </row>
    <row r="9933" spans="1:9" x14ac:dyDescent="0.25">
      <c r="A9933" s="6">
        <v>-2.1698251117699998</v>
      </c>
      <c r="B9933" s="6">
        <v>2.37838067125</v>
      </c>
      <c r="C9933" s="6">
        <v>1.29954279704</v>
      </c>
      <c r="D9933">
        <v>2.6167163748200002</v>
      </c>
      <c r="E9933">
        <v>-0.78833266065999996</v>
      </c>
      <c r="F9933">
        <v>-2.0945527895199998</v>
      </c>
      <c r="G9933" s="6">
        <v>1.22308581879</v>
      </c>
      <c r="H9933" s="6">
        <v>1.9654282458500001</v>
      </c>
      <c r="I9933" s="6">
        <v>1.6849245873700001</v>
      </c>
    </row>
    <row r="9934" spans="1:9" x14ac:dyDescent="0.25">
      <c r="A9934" s="6">
        <v>-2.6689873637299999</v>
      </c>
      <c r="B9934" s="6">
        <v>3.0912958181399999</v>
      </c>
      <c r="C9934" s="6">
        <v>0.78929031549799999</v>
      </c>
      <c r="D9934">
        <v>-2.4760611241400001</v>
      </c>
      <c r="E9934">
        <v>2.8429777927500002</v>
      </c>
      <c r="F9934">
        <v>-0.89619114721699999</v>
      </c>
      <c r="G9934" s="6">
        <v>0.47130167801</v>
      </c>
      <c r="H9934" s="6">
        <v>-3.07234091098</v>
      </c>
      <c r="I9934" s="6">
        <v>0.77921266888100005</v>
      </c>
    </row>
    <row r="9935" spans="1:9" x14ac:dyDescent="0.25">
      <c r="A9935" s="6">
        <v>-1.64804908475</v>
      </c>
      <c r="B9935" s="6">
        <v>1.52044910806</v>
      </c>
      <c r="C9935" s="6">
        <v>2.0874917047400001</v>
      </c>
      <c r="D9935">
        <v>2.4042350458700001</v>
      </c>
      <c r="E9935">
        <v>-2.88686790132</v>
      </c>
      <c r="F9935">
        <v>-2.9653145593799999</v>
      </c>
      <c r="G9935" s="6">
        <v>0.68796705608999997</v>
      </c>
      <c r="H9935" s="6">
        <v>0.66906540067999998</v>
      </c>
      <c r="I9935" s="6">
        <v>-1.0076992064600001</v>
      </c>
    </row>
    <row r="9936" spans="1:9" x14ac:dyDescent="0.25">
      <c r="A9936" s="6">
        <v>1.4433864279699999</v>
      </c>
      <c r="B9936" s="6">
        <v>-0.57822091140599996</v>
      </c>
      <c r="C9936" s="6">
        <v>2.5630006499500002</v>
      </c>
      <c r="D9936">
        <v>3.07654270487</v>
      </c>
      <c r="E9936">
        <v>2.0043383559199999</v>
      </c>
      <c r="F9936">
        <v>-2.8898892488299999</v>
      </c>
      <c r="G9936" s="6">
        <v>0.99794572767300005</v>
      </c>
      <c r="H9936" s="6">
        <v>2.30353948557</v>
      </c>
      <c r="I9936" s="6">
        <v>1.38162541427</v>
      </c>
    </row>
    <row r="9937" spans="1:9" x14ac:dyDescent="0.25">
      <c r="A9937" s="6">
        <v>-2.0975602129499999</v>
      </c>
      <c r="B9937" s="6">
        <v>2.23967348491</v>
      </c>
      <c r="C9937" s="6">
        <v>1.5211944608500001</v>
      </c>
      <c r="D9937">
        <v>-1.41058168375</v>
      </c>
      <c r="E9937">
        <v>-2.2332179010400002</v>
      </c>
      <c r="F9937">
        <v>0.23712260560500001</v>
      </c>
      <c r="G9937" s="6">
        <v>5.4579722040799998</v>
      </c>
      <c r="H9937" s="6">
        <v>-0.59963899929700004</v>
      </c>
      <c r="I9937" s="6">
        <v>1.16733877572</v>
      </c>
    </row>
    <row r="9938" spans="1:9" x14ac:dyDescent="0.25">
      <c r="A9938" s="6">
        <v>2.0885355586899998</v>
      </c>
      <c r="B9938" s="6">
        <v>-0.56544132920099999</v>
      </c>
      <c r="C9938" s="6">
        <v>1.50729403856</v>
      </c>
      <c r="D9938">
        <v>1.4149623393399999</v>
      </c>
      <c r="E9938">
        <v>1.3240343265500001</v>
      </c>
      <c r="F9938">
        <v>0.65535185323400003</v>
      </c>
      <c r="G9938" s="6">
        <v>1.1521886368600001</v>
      </c>
      <c r="H9938" s="6">
        <v>0.51560936492800002</v>
      </c>
      <c r="I9938" s="6">
        <v>-1.5860637869300001</v>
      </c>
    </row>
    <row r="9939" spans="1:9" x14ac:dyDescent="0.25">
      <c r="A9939" s="6">
        <v>2.70900333207</v>
      </c>
      <c r="B9939" s="6">
        <v>-0.84769317535199995</v>
      </c>
      <c r="C9939" s="6">
        <v>0.71196199382000003</v>
      </c>
      <c r="D9939">
        <v>2.8662480959500001</v>
      </c>
      <c r="E9939">
        <v>3.0073444924800001</v>
      </c>
      <c r="F9939">
        <v>2.76472800763</v>
      </c>
      <c r="G9939" s="6">
        <v>4.99899662278</v>
      </c>
      <c r="H9939" s="6">
        <v>-1.8742695243800001</v>
      </c>
      <c r="I9939" s="6">
        <v>-1.7731241170500001</v>
      </c>
    </row>
    <row r="9940" spans="1:9" x14ac:dyDescent="0.25">
      <c r="A9940" s="6">
        <v>2.3290955665499999</v>
      </c>
      <c r="B9940" s="6">
        <v>-2.51269900479</v>
      </c>
      <c r="C9940" s="6">
        <v>-1.2309397637199999</v>
      </c>
      <c r="D9940">
        <v>1.4075401248699999</v>
      </c>
      <c r="E9940">
        <v>-1.4081871990999999</v>
      </c>
      <c r="F9940">
        <v>-2.3372296444999998</v>
      </c>
      <c r="G9940" s="6">
        <v>1.1939243256600001</v>
      </c>
      <c r="H9940" s="6">
        <v>2.0088865554700002</v>
      </c>
      <c r="I9940" s="6">
        <v>1.64384056717</v>
      </c>
    </row>
    <row r="9941" spans="1:9" x14ac:dyDescent="0.25">
      <c r="A9941" s="6">
        <v>-1.9736029428799999</v>
      </c>
      <c r="B9941" s="6">
        <v>0.43372418142300001</v>
      </c>
      <c r="C9941" s="6">
        <v>-1.53941634771</v>
      </c>
      <c r="D9941">
        <v>2.0268262941400002</v>
      </c>
      <c r="E9941">
        <v>-0.52399663774600003</v>
      </c>
      <c r="F9941">
        <v>-1.7454104025599999</v>
      </c>
      <c r="G9941" s="6">
        <v>1.2823028657</v>
      </c>
      <c r="H9941" s="6">
        <v>0.50585101903499996</v>
      </c>
      <c r="I9941" s="6">
        <v>-1.77035583047</v>
      </c>
    </row>
    <row r="9942" spans="1:9" x14ac:dyDescent="0.25">
      <c r="A9942" s="6">
        <v>2.3823460067300002</v>
      </c>
      <c r="B9942" s="6">
        <v>-2.73982644752</v>
      </c>
      <c r="C9942" s="6">
        <v>-1.01848791617</v>
      </c>
      <c r="D9942">
        <v>-1.4315169487999999</v>
      </c>
      <c r="E9942">
        <v>1.17580633875</v>
      </c>
      <c r="F9942">
        <v>1.2297172648800001</v>
      </c>
      <c r="G9942" s="6">
        <v>1.5954817696400001</v>
      </c>
      <c r="H9942" s="6">
        <v>0.54211722313499999</v>
      </c>
      <c r="I9942" s="6">
        <v>-2.2943129458899998</v>
      </c>
    </row>
    <row r="9943" spans="1:9" x14ac:dyDescent="0.25">
      <c r="A9943" s="6">
        <v>-2.6741537600899998</v>
      </c>
      <c r="B9943" s="6">
        <v>3.1191981817299999</v>
      </c>
      <c r="C9943" s="6">
        <v>0.79574570819500001</v>
      </c>
      <c r="D9943">
        <v>-3.12416983498</v>
      </c>
      <c r="E9943">
        <v>1.7837209076</v>
      </c>
      <c r="F9943">
        <v>-1.3753237199099999</v>
      </c>
      <c r="G9943" s="6">
        <v>0.91487018624899996</v>
      </c>
      <c r="H9943" s="6">
        <v>0.56685080013</v>
      </c>
      <c r="I9943" s="6">
        <v>-1.2767364773300001</v>
      </c>
    </row>
    <row r="9944" spans="1:9" x14ac:dyDescent="0.25">
      <c r="A9944" s="6">
        <v>1.8337577545899999</v>
      </c>
      <c r="B9944" s="6">
        <v>-1.8684553971</v>
      </c>
      <c r="C9944" s="6">
        <v>-1.72474037106</v>
      </c>
      <c r="D9944">
        <v>-1.4682071591100001</v>
      </c>
      <c r="E9944">
        <v>1.23602400477</v>
      </c>
      <c r="F9944">
        <v>2.8277732611599999</v>
      </c>
      <c r="G9944" s="6">
        <v>1.1945117589100001</v>
      </c>
      <c r="H9944" s="6">
        <v>2.0080110061199998</v>
      </c>
      <c r="I9944" s="6">
        <v>1.6446621890499999</v>
      </c>
    </row>
    <row r="9945" spans="1:9" x14ac:dyDescent="0.25">
      <c r="A9945" s="6">
        <v>-2.4862463310799998</v>
      </c>
      <c r="B9945" s="6">
        <v>0.656485616602</v>
      </c>
      <c r="C9945" s="6">
        <v>-1.01830661832</v>
      </c>
      <c r="D9945">
        <v>-1.3792341433799999</v>
      </c>
      <c r="E9945">
        <v>1.0843754316700001</v>
      </c>
      <c r="F9945">
        <v>-2.79164880587</v>
      </c>
      <c r="G9945" s="6">
        <v>1.1945117589100001</v>
      </c>
      <c r="H9945" s="6">
        <v>2.0080110061199998</v>
      </c>
      <c r="I9945" s="6">
        <v>1.6446621890499999</v>
      </c>
    </row>
    <row r="9946" spans="1:9" x14ac:dyDescent="0.25">
      <c r="A9946" s="6">
        <v>2.82203082391</v>
      </c>
      <c r="B9946" s="6">
        <v>-1.06243822605</v>
      </c>
      <c r="C9946" s="6">
        <v>0.57311970419699998</v>
      </c>
      <c r="D9946">
        <v>2.5007629548199999</v>
      </c>
      <c r="E9946">
        <v>-2.88666035936</v>
      </c>
      <c r="F9946">
        <v>3.1290192675599999</v>
      </c>
      <c r="G9946" s="6">
        <v>5.8615378008099999</v>
      </c>
      <c r="H9946" s="6">
        <v>-0.90692311389000002</v>
      </c>
      <c r="I9946" s="6">
        <v>0.73232207978599995</v>
      </c>
    </row>
    <row r="9947" spans="1:9" x14ac:dyDescent="0.25">
      <c r="A9947" s="6">
        <v>2.9963353667399999</v>
      </c>
      <c r="B9947" s="6">
        <v>2.09087583638</v>
      </c>
      <c r="C9947" s="6">
        <v>-0.47471919957499997</v>
      </c>
      <c r="D9947">
        <v>3.0808679910399999</v>
      </c>
      <c r="E9947">
        <v>2.9956176765400002</v>
      </c>
      <c r="F9947">
        <v>-1.51878618878</v>
      </c>
      <c r="G9947" s="6">
        <v>0.92555596234500004</v>
      </c>
      <c r="H9947" s="6">
        <v>0.56349743695800003</v>
      </c>
      <c r="I9947" s="6">
        <v>-1.2900365623500001</v>
      </c>
    </row>
    <row r="9948" spans="1:9" x14ac:dyDescent="0.25">
      <c r="A9948" s="6">
        <v>2.0596645951200001</v>
      </c>
      <c r="B9948" s="6">
        <v>-0.51945915526599995</v>
      </c>
      <c r="C9948" s="6">
        <v>1.5387960996800001</v>
      </c>
      <c r="D9948">
        <v>-1.3424966963</v>
      </c>
      <c r="E9948">
        <v>-2.6667829843500002</v>
      </c>
      <c r="F9948">
        <v>0.23849857430900001</v>
      </c>
      <c r="G9948" s="6">
        <v>5.1861383534699996</v>
      </c>
      <c r="H9948" s="6">
        <v>-2.1536612427300001</v>
      </c>
      <c r="I9948" s="6">
        <v>-1.51142257386</v>
      </c>
    </row>
    <row r="9949" spans="1:9" x14ac:dyDescent="0.25">
      <c r="A9949" s="6">
        <v>1.5802776650599999</v>
      </c>
      <c r="B9949" s="6">
        <v>-1.4553971080799999</v>
      </c>
      <c r="C9949" s="6">
        <v>-2.19773431556</v>
      </c>
      <c r="D9949">
        <v>2.1850592184700002</v>
      </c>
      <c r="E9949">
        <v>-1.5003728777500001</v>
      </c>
      <c r="F9949">
        <v>2.2726913838899998</v>
      </c>
      <c r="G9949" s="6">
        <v>4.6385725812700001</v>
      </c>
      <c r="H9949" s="6">
        <v>-0.56004817896500003</v>
      </c>
      <c r="I9949" s="6">
        <v>2.39738383692</v>
      </c>
    </row>
    <row r="9950" spans="1:9" x14ac:dyDescent="0.25">
      <c r="A9950" s="6">
        <v>1.98584200356</v>
      </c>
      <c r="B9950" s="6">
        <v>-0.57619831416599998</v>
      </c>
      <c r="C9950" s="6">
        <v>1.60716558307</v>
      </c>
      <c r="D9950">
        <v>1.93433247305</v>
      </c>
      <c r="E9950">
        <v>-0.50291577972599999</v>
      </c>
      <c r="F9950">
        <v>1.0237933743500001</v>
      </c>
      <c r="G9950" s="6">
        <v>0.12839699987</v>
      </c>
      <c r="H9950" s="6">
        <v>1.46074713899</v>
      </c>
      <c r="I9950" s="6">
        <v>-0.530305411038</v>
      </c>
    </row>
    <row r="9951" spans="1:9" x14ac:dyDescent="0.25">
      <c r="A9951" s="6">
        <v>-2.3193499975899998</v>
      </c>
      <c r="B9951" s="6">
        <v>0.58105753002000005</v>
      </c>
      <c r="C9951" s="6">
        <v>-1.1509157033299999</v>
      </c>
      <c r="D9951">
        <v>-3.1395723223299998</v>
      </c>
      <c r="E9951">
        <v>3.0232879131499999</v>
      </c>
      <c r="F9951">
        <v>1.93078670929</v>
      </c>
      <c r="G9951" s="6">
        <v>6.1400758457700002</v>
      </c>
      <c r="H9951" s="6">
        <v>-1.4232064521300001</v>
      </c>
      <c r="I9951" s="6">
        <v>0.53618089888999998</v>
      </c>
    </row>
    <row r="9952" spans="1:9" x14ac:dyDescent="0.25">
      <c r="A9952" s="6">
        <v>-1.8636780443100001</v>
      </c>
      <c r="B9952" s="6">
        <v>1.8534917288799999</v>
      </c>
      <c r="C9952" s="6">
        <v>1.7126024339999999</v>
      </c>
      <c r="D9952">
        <v>1.91810645002</v>
      </c>
      <c r="E9952">
        <v>-0.51360623504299996</v>
      </c>
      <c r="F9952">
        <v>0.263657377523</v>
      </c>
      <c r="G9952" s="6">
        <v>1.36643029164</v>
      </c>
      <c r="H9952" s="6">
        <v>0.50628385928499997</v>
      </c>
      <c r="I9952" s="6">
        <v>-1.8971384446099999</v>
      </c>
    </row>
    <row r="9953" spans="1:9" x14ac:dyDescent="0.25">
      <c r="A9953" s="6">
        <v>-2.7550588610200002</v>
      </c>
      <c r="B9953" s="6">
        <v>-2.7428545136300002</v>
      </c>
      <c r="C9953" s="6">
        <v>0.64133675472200002</v>
      </c>
      <c r="D9953">
        <v>-1.4324131288499999</v>
      </c>
      <c r="E9953">
        <v>-1.23347874464</v>
      </c>
      <c r="F9953">
        <v>-0.74202382160299996</v>
      </c>
      <c r="G9953" s="6">
        <v>1.4995311264</v>
      </c>
      <c r="H9953" s="6">
        <v>0.51957256682999997</v>
      </c>
      <c r="I9953" s="6">
        <v>-2.1155327263800001</v>
      </c>
    </row>
    <row r="9954" spans="1:9" x14ac:dyDescent="0.25">
      <c r="A9954" s="6">
        <v>-2.7564080165</v>
      </c>
      <c r="B9954" s="6">
        <v>-2.9821648669299998</v>
      </c>
      <c r="C9954" s="6">
        <v>0.77395465551700005</v>
      </c>
      <c r="D9954">
        <v>-2.60183172154</v>
      </c>
      <c r="E9954">
        <v>-1.5670246786699999</v>
      </c>
      <c r="F9954">
        <v>1.5057962253799999</v>
      </c>
      <c r="G9954" s="6">
        <v>0.71062997165800001</v>
      </c>
      <c r="H9954" s="6">
        <v>0.65572215818799995</v>
      </c>
      <c r="I9954" s="6">
        <v>-1.0333702285999999</v>
      </c>
    </row>
    <row r="9955" spans="1:9" x14ac:dyDescent="0.25">
      <c r="A9955" s="6">
        <v>-1.99949590709</v>
      </c>
      <c r="B9955" s="6">
        <v>2.05890834113</v>
      </c>
      <c r="C9955" s="6">
        <v>1.6741832919899999</v>
      </c>
      <c r="D9955">
        <v>3.0951894749500002</v>
      </c>
      <c r="E9955">
        <v>5.5314546207799999E-2</v>
      </c>
      <c r="F9955">
        <v>-1.23740916616</v>
      </c>
      <c r="G9955" s="6">
        <v>0.71632935918399998</v>
      </c>
      <c r="H9955" s="6">
        <v>0.652494405281</v>
      </c>
      <c r="I9955" s="6">
        <v>-1.0398709632500001</v>
      </c>
    </row>
    <row r="9956" spans="1:9" x14ac:dyDescent="0.25">
      <c r="A9956" s="6">
        <v>2.0886008338500002</v>
      </c>
      <c r="B9956" s="6">
        <v>-2.3175429513700001</v>
      </c>
      <c r="C9956" s="6">
        <v>-1.35586402743</v>
      </c>
      <c r="D9956">
        <v>2.0166306795</v>
      </c>
      <c r="E9956">
        <v>-0.77733094746800002</v>
      </c>
      <c r="F9956">
        <v>-2.8807843282499999</v>
      </c>
      <c r="G9956" s="6">
        <v>5.6059203115900003</v>
      </c>
      <c r="H9956" s="6">
        <v>-0.67565876377199996</v>
      </c>
      <c r="I9956" s="6">
        <v>0.99567769692999997</v>
      </c>
    </row>
    <row r="9957" spans="1:9" x14ac:dyDescent="0.25">
      <c r="A9957" s="6">
        <v>2.3004662146400001</v>
      </c>
      <c r="B9957" s="6">
        <v>-0.55719914140299998</v>
      </c>
      <c r="C9957" s="6">
        <v>1.1067623549000001</v>
      </c>
      <c r="D9957">
        <v>2.5424556000899998</v>
      </c>
      <c r="E9957">
        <v>-1.52483987372</v>
      </c>
      <c r="F9957">
        <v>1.7090396242400001</v>
      </c>
      <c r="G9957" s="6">
        <v>5.1170827069199998</v>
      </c>
      <c r="H9957" s="6">
        <v>-0.513976184733</v>
      </c>
      <c r="I9957" s="6">
        <v>1.6051972437099999</v>
      </c>
    </row>
    <row r="9958" spans="1:9" x14ac:dyDescent="0.25">
      <c r="A9958" s="6">
        <v>2.5683358026400001</v>
      </c>
      <c r="B9958" s="6">
        <v>-3.0700225153299998</v>
      </c>
      <c r="C9958" s="6">
        <v>-0.92223494309499998</v>
      </c>
      <c r="D9958">
        <v>1.3522498329899999</v>
      </c>
      <c r="E9958">
        <v>-0.70466556318399998</v>
      </c>
      <c r="F9958">
        <v>1.1855331864600001</v>
      </c>
      <c r="G9958" s="6">
        <v>5.6854487757400003</v>
      </c>
      <c r="H9958" s="6">
        <v>-0.73116463112499996</v>
      </c>
      <c r="I9958" s="6">
        <v>0.90851520322000001</v>
      </c>
    </row>
    <row r="9959" spans="1:9" x14ac:dyDescent="0.25">
      <c r="A9959" s="6">
        <v>-2.93202917192</v>
      </c>
      <c r="B9959" s="6">
        <v>1.4300508517199999</v>
      </c>
      <c r="C9959" s="6">
        <v>-0.57167090685300004</v>
      </c>
      <c r="D9959">
        <v>1.31506525847</v>
      </c>
      <c r="E9959">
        <v>0.88414783247100004</v>
      </c>
      <c r="F9959">
        <v>1.4050962229699999</v>
      </c>
      <c r="G9959" s="6">
        <v>5.2356100890599997</v>
      </c>
      <c r="H9959" s="6">
        <v>-2.2281618654400002</v>
      </c>
      <c r="I9959" s="6">
        <v>-1.4459630162099999</v>
      </c>
    </row>
    <row r="9960" spans="1:9" x14ac:dyDescent="0.25">
      <c r="A9960" s="6">
        <v>-2.1002061356900001</v>
      </c>
      <c r="B9960" s="6">
        <v>2.2360255088500001</v>
      </c>
      <c r="C9960" s="6">
        <v>1.45984584691</v>
      </c>
      <c r="D9960">
        <v>1.5126896493199999</v>
      </c>
      <c r="E9960">
        <v>-0.54718169025899999</v>
      </c>
      <c r="F9960">
        <v>-2.3958748142399999</v>
      </c>
      <c r="G9960" s="6">
        <v>1.0213094806</v>
      </c>
      <c r="H9960" s="6">
        <v>2.2679621667499998</v>
      </c>
      <c r="I9960" s="6">
        <v>1.41175214326</v>
      </c>
    </row>
    <row r="9961" spans="1:9" x14ac:dyDescent="0.25">
      <c r="A9961" s="6">
        <v>-3.10923721116</v>
      </c>
      <c r="B9961" s="6">
        <v>1.9001503928000001</v>
      </c>
      <c r="C9961" s="6">
        <v>-0.50486926691099998</v>
      </c>
      <c r="D9961">
        <v>-2.03224529407</v>
      </c>
      <c r="E9961">
        <v>-2.0674937550000001</v>
      </c>
      <c r="F9961">
        <v>1.0647773946700001</v>
      </c>
      <c r="G9961" s="6">
        <v>5.3841792973500002</v>
      </c>
      <c r="H9961" s="6">
        <v>-0.572036500861</v>
      </c>
      <c r="I9961" s="6">
        <v>1.25709396559</v>
      </c>
    </row>
    <row r="9962" spans="1:9" x14ac:dyDescent="0.25">
      <c r="A9962" s="6">
        <v>2.0996399290499999</v>
      </c>
      <c r="B9962" s="6">
        <v>-2.2444775208099998</v>
      </c>
      <c r="C9962" s="6">
        <v>-1.4962110286800001</v>
      </c>
      <c r="D9962">
        <v>2.3381815324100002</v>
      </c>
      <c r="E9962">
        <v>2.5811824803199999</v>
      </c>
      <c r="F9962">
        <v>-5.6067074622099998E-2</v>
      </c>
      <c r="G9962" s="6">
        <v>1.4032167207999999</v>
      </c>
      <c r="H9962" s="6">
        <v>0.50828175308800005</v>
      </c>
      <c r="I9962" s="6">
        <v>-1.9549832683899999</v>
      </c>
    </row>
    <row r="9963" spans="1:9" x14ac:dyDescent="0.25">
      <c r="A9963" s="6">
        <v>2.0910307438100002</v>
      </c>
      <c r="B9963" s="6">
        <v>-2.2184922628899999</v>
      </c>
      <c r="C9963" s="6">
        <v>-1.50187001872</v>
      </c>
      <c r="D9963">
        <v>2.05947259044</v>
      </c>
      <c r="E9963">
        <v>2.6117624736399998</v>
      </c>
      <c r="F9963">
        <v>-4.5881188842699996E-3</v>
      </c>
      <c r="G9963" s="6">
        <v>1.6227734096399999</v>
      </c>
      <c r="H9963" s="6">
        <v>1.3426854127200001</v>
      </c>
      <c r="I9963" s="6">
        <v>2.35030567487</v>
      </c>
    </row>
    <row r="9964" spans="1:9" x14ac:dyDescent="0.25">
      <c r="A9964" s="6">
        <v>-2.9037082878599998</v>
      </c>
      <c r="B9964" s="6">
        <v>-2.5470120091399999</v>
      </c>
      <c r="C9964" s="6">
        <v>0.62286974636600001</v>
      </c>
      <c r="D9964">
        <v>3.0700144163099998</v>
      </c>
      <c r="E9964">
        <v>2.02770350696</v>
      </c>
      <c r="F9964">
        <v>1.8737747059400001</v>
      </c>
      <c r="G9964" s="6">
        <v>1.0978185469699999</v>
      </c>
      <c r="H9964" s="6">
        <v>2.1525032978600001</v>
      </c>
      <c r="I9964" s="6">
        <v>1.51245448397</v>
      </c>
    </row>
    <row r="9965" spans="1:9" x14ac:dyDescent="0.25">
      <c r="A9965" s="6">
        <v>-2.1900714959699998</v>
      </c>
      <c r="B9965" s="6">
        <v>0.470967076441</v>
      </c>
      <c r="C9965" s="6">
        <v>-1.22480120069</v>
      </c>
      <c r="D9965">
        <v>-2.9589057453900001</v>
      </c>
      <c r="E9965">
        <v>-2.3654285264700001</v>
      </c>
      <c r="F9965">
        <v>-1.47923377509</v>
      </c>
      <c r="G9965" s="6">
        <v>1.0978185469699999</v>
      </c>
      <c r="H9965" s="6">
        <v>2.1525032978600001</v>
      </c>
      <c r="I9965" s="6">
        <v>1.51245448397</v>
      </c>
    </row>
    <row r="9966" spans="1:9" x14ac:dyDescent="0.25">
      <c r="A9966" s="6">
        <v>1.9143930816800001</v>
      </c>
      <c r="B9966" s="6">
        <v>-0.49906015493400002</v>
      </c>
      <c r="C9966" s="6">
        <v>1.7003710112999999</v>
      </c>
      <c r="D9966">
        <v>1.48961922461</v>
      </c>
      <c r="E9966">
        <v>-0.54873256389799996</v>
      </c>
      <c r="F9966">
        <v>2.7006415812400002</v>
      </c>
      <c r="G9966" s="6">
        <v>1.0978185469699999</v>
      </c>
      <c r="H9966" s="6">
        <v>2.1525032978600001</v>
      </c>
      <c r="I9966" s="6">
        <v>1.51245448397</v>
      </c>
    </row>
    <row r="9967" spans="1:9" x14ac:dyDescent="0.25">
      <c r="A9967" s="6">
        <v>2.9053609489899999</v>
      </c>
      <c r="B9967" s="6">
        <v>2.52199219253</v>
      </c>
      <c r="C9967" s="6">
        <v>-0.61365421546800003</v>
      </c>
      <c r="D9967">
        <v>1.5194808991099999</v>
      </c>
      <c r="E9967">
        <v>-1.35328590296</v>
      </c>
      <c r="F9967">
        <v>0.65658312026700005</v>
      </c>
      <c r="G9967" s="6">
        <v>5.6486205473800002</v>
      </c>
      <c r="H9967" s="6">
        <v>-0.70396398230799995</v>
      </c>
      <c r="I9967" s="6">
        <v>0.94838660495600002</v>
      </c>
    </row>
    <row r="9968" spans="1:9" x14ac:dyDescent="0.25">
      <c r="A9968" s="6">
        <v>-1.77029174763</v>
      </c>
      <c r="B9968" s="6">
        <v>0.43108618241699997</v>
      </c>
      <c r="C9968" s="6">
        <v>-1.7996350858200001</v>
      </c>
      <c r="D9968">
        <v>-1.7613435475799999</v>
      </c>
      <c r="E9968">
        <v>3.07591982324</v>
      </c>
      <c r="F9968">
        <v>0.56374944129799998</v>
      </c>
      <c r="G9968" s="6">
        <v>5.6486205473800002</v>
      </c>
      <c r="H9968" s="6">
        <v>-0.70396398230799995</v>
      </c>
      <c r="I9968" s="6">
        <v>0.94838660495600002</v>
      </c>
    </row>
    <row r="9969" spans="1:9" x14ac:dyDescent="0.25">
      <c r="A9969" s="6">
        <v>-2.91129581111</v>
      </c>
      <c r="B9969" s="6">
        <v>-2.6668517029899999</v>
      </c>
      <c r="C9969" s="6">
        <v>0.62828237679099996</v>
      </c>
      <c r="D9969">
        <v>-2.35007368122</v>
      </c>
      <c r="E9969">
        <v>2.6380137979299998</v>
      </c>
      <c r="F9969">
        <v>-0.79778414355299998</v>
      </c>
      <c r="G9969" s="6">
        <v>1.3276581589000001</v>
      </c>
      <c r="H9969" s="6">
        <v>1.80915432856</v>
      </c>
      <c r="I9969" s="6">
        <v>1.8378342331599999</v>
      </c>
    </row>
    <row r="9970" spans="1:9" x14ac:dyDescent="0.25">
      <c r="A9970" s="6">
        <v>1.35824587075</v>
      </c>
      <c r="B9970" s="6">
        <v>-0.99506129278199995</v>
      </c>
      <c r="C9970" s="6">
        <v>-2.8074557875399999</v>
      </c>
      <c r="D9970">
        <v>-2.94839485391</v>
      </c>
      <c r="E9970">
        <v>3.1366242067800001</v>
      </c>
      <c r="F9970">
        <v>1.3012365594699999</v>
      </c>
      <c r="G9970" s="6">
        <v>4.9214225064599999</v>
      </c>
      <c r="H9970" s="6">
        <v>-0.50611237393899999</v>
      </c>
      <c r="I9970" s="6">
        <v>1.8899132161000001</v>
      </c>
    </row>
    <row r="9971" spans="1:9" x14ac:dyDescent="0.25">
      <c r="A9971" s="6">
        <v>-1.5841624618400001</v>
      </c>
      <c r="B9971" s="6">
        <v>0.53459921953699996</v>
      </c>
      <c r="C9971" s="6">
        <v>-2.30381831438</v>
      </c>
      <c r="D9971">
        <v>2.6145316546099999</v>
      </c>
      <c r="E9971">
        <v>-3.1025095002300001</v>
      </c>
      <c r="F9971">
        <v>0.61209350471699997</v>
      </c>
      <c r="G9971" s="6">
        <v>4.6773567358500001</v>
      </c>
      <c r="H9971" s="6">
        <v>-0.54545383975200001</v>
      </c>
      <c r="I9971" s="6">
        <v>2.3152058216200002</v>
      </c>
    </row>
    <row r="9972" spans="1:9" x14ac:dyDescent="0.25">
      <c r="A9972" s="6">
        <v>-2.2365302593899998</v>
      </c>
      <c r="B9972" s="6">
        <v>2.46842342914</v>
      </c>
      <c r="C9972" s="6">
        <v>1.24265798024</v>
      </c>
      <c r="D9972">
        <v>1.3847037636699999</v>
      </c>
      <c r="E9972">
        <v>-0.65350345966500001</v>
      </c>
      <c r="F9972">
        <v>-0.92908206766000001</v>
      </c>
      <c r="G9972" s="6">
        <v>5.6793541020699996</v>
      </c>
      <c r="H9972" s="6">
        <v>-2.9530133356600001</v>
      </c>
      <c r="I9972" s="6">
        <v>-0.91505188458499997</v>
      </c>
    </row>
    <row r="9973" spans="1:9" x14ac:dyDescent="0.25">
      <c r="A9973" s="6">
        <v>3.01503775747</v>
      </c>
      <c r="B9973" s="6">
        <v>2.2846861430700001</v>
      </c>
      <c r="C9973" s="6">
        <v>-0.48767507450800002</v>
      </c>
      <c r="D9973">
        <v>2.89155590359</v>
      </c>
      <c r="E9973">
        <v>2.5682427327899999</v>
      </c>
      <c r="F9973">
        <v>0.81290148846999999</v>
      </c>
      <c r="G9973" s="6">
        <v>5.6793541020699996</v>
      </c>
      <c r="H9973" s="6">
        <v>-2.9530133356600001</v>
      </c>
      <c r="I9973" s="6">
        <v>-0.91505188458499997</v>
      </c>
    </row>
    <row r="9974" spans="1:9" x14ac:dyDescent="0.25">
      <c r="A9974" s="6">
        <v>-2.8957044334300002</v>
      </c>
      <c r="B9974" s="6">
        <v>1.09700832969</v>
      </c>
      <c r="C9974" s="6">
        <v>-0.58065045857300002</v>
      </c>
      <c r="D9974">
        <v>-2.9518354600599999</v>
      </c>
      <c r="E9974">
        <v>-2.3826412172699998</v>
      </c>
      <c r="F9974">
        <v>0.51551849292499996</v>
      </c>
      <c r="G9974" s="6">
        <v>1.21944512981</v>
      </c>
      <c r="H9974" s="6">
        <v>1.97085380518</v>
      </c>
      <c r="I9974" s="6">
        <v>1.6797616737500001</v>
      </c>
    </row>
    <row r="9975" spans="1:9" x14ac:dyDescent="0.25">
      <c r="A9975" s="6">
        <v>1.80659174274</v>
      </c>
      <c r="B9975" s="6">
        <v>-0.46641714341899998</v>
      </c>
      <c r="C9975" s="6">
        <v>1.8878860589699999</v>
      </c>
      <c r="D9975">
        <v>1.31579824336</v>
      </c>
      <c r="E9975">
        <v>-0.44806683880999998</v>
      </c>
      <c r="F9975">
        <v>2.7654619338200002</v>
      </c>
      <c r="G9975" s="6">
        <v>5.8005499054599996</v>
      </c>
      <c r="H9975" s="6">
        <v>-0.83620734835999999</v>
      </c>
      <c r="I9975" s="6">
        <v>0.79025759975800003</v>
      </c>
    </row>
    <row r="9976" spans="1:9" x14ac:dyDescent="0.25">
      <c r="A9976" s="6">
        <v>-2.8811316017199999</v>
      </c>
      <c r="B9976" s="6">
        <v>1.1388787057300001</v>
      </c>
      <c r="C9976" s="6">
        <v>-0.67224840717099998</v>
      </c>
      <c r="D9976">
        <v>2.7761315366399999</v>
      </c>
      <c r="E9976">
        <v>-0.123627546475</v>
      </c>
      <c r="F9976">
        <v>-0.174857068665</v>
      </c>
      <c r="G9976" s="6">
        <v>0.963465822556</v>
      </c>
      <c r="H9976" s="6">
        <v>0.55247260779499996</v>
      </c>
      <c r="I9976" s="6">
        <v>-1.3376744626099999</v>
      </c>
    </row>
    <row r="9977" spans="1:9" x14ac:dyDescent="0.25">
      <c r="A9977" s="6">
        <v>2.0545758625400001</v>
      </c>
      <c r="B9977" s="6">
        <v>-2.24479166327</v>
      </c>
      <c r="C9977" s="6">
        <v>-1.4303591503899999</v>
      </c>
      <c r="D9977">
        <v>-1.9202913602</v>
      </c>
      <c r="E9977">
        <v>-1.03056461952E-2</v>
      </c>
      <c r="F9977">
        <v>-2.6226451663599999</v>
      </c>
      <c r="G9977" s="6">
        <v>5.6657408367800004</v>
      </c>
      <c r="H9977" s="6">
        <v>-0.71626962399500005</v>
      </c>
      <c r="I9977" s="6">
        <v>0.92974175712999996</v>
      </c>
    </row>
    <row r="9978" spans="1:9" x14ac:dyDescent="0.25">
      <c r="A9978" s="6">
        <v>2.8439675488399998</v>
      </c>
      <c r="B9978" s="6">
        <v>2.8100452580400002</v>
      </c>
      <c r="C9978" s="6">
        <v>-0.69758154582700005</v>
      </c>
      <c r="D9978">
        <v>2.3523372067000001</v>
      </c>
      <c r="E9978">
        <v>-2.6312520666700001</v>
      </c>
      <c r="F9978">
        <v>2.8203324623200001</v>
      </c>
      <c r="G9978" s="6">
        <v>0.45026272295699998</v>
      </c>
      <c r="H9978" s="6">
        <v>-3.0283701292799998</v>
      </c>
      <c r="I9978" s="6">
        <v>0.75903687231600003</v>
      </c>
    </row>
    <row r="9979" spans="1:9" x14ac:dyDescent="0.25">
      <c r="A9979" s="6">
        <v>2.4310487784200001</v>
      </c>
      <c r="B9979" s="6">
        <v>-0.58824553810799995</v>
      </c>
      <c r="C9979" s="6">
        <v>0.99239295241000003</v>
      </c>
      <c r="D9979">
        <v>-2.8896387773600001</v>
      </c>
      <c r="E9979">
        <v>-2.5609140937200001</v>
      </c>
      <c r="F9979">
        <v>-2.5059884454399999</v>
      </c>
      <c r="G9979" s="6">
        <v>0.86503325338699999</v>
      </c>
      <c r="H9979" s="6">
        <v>2.5101583090999999</v>
      </c>
      <c r="I9979" s="6">
        <v>1.2154423916499999</v>
      </c>
    </row>
    <row r="9980" spans="1:9" x14ac:dyDescent="0.25">
      <c r="A9980" s="6">
        <v>2.4603075116699999</v>
      </c>
      <c r="B9980" s="6">
        <v>-2.7689913008899998</v>
      </c>
      <c r="C9980" s="6">
        <v>-1.0562503999699999</v>
      </c>
      <c r="D9980">
        <v>1.31839232745</v>
      </c>
      <c r="E9980">
        <v>-2.9851906220500002</v>
      </c>
      <c r="F9980">
        <v>-0.97122551843500005</v>
      </c>
      <c r="G9980" s="6">
        <v>0.304123294223</v>
      </c>
      <c r="H9980" s="6">
        <v>-2.69323872952</v>
      </c>
      <c r="I9980" s="6">
        <v>0.63315492569800003</v>
      </c>
    </row>
    <row r="9981" spans="1:9" x14ac:dyDescent="0.25">
      <c r="A9981" s="6">
        <v>1.8033287922200001</v>
      </c>
      <c r="B9981" s="6">
        <v>-1.80073859317</v>
      </c>
      <c r="C9981" s="6">
        <v>-1.8891938880100001</v>
      </c>
      <c r="D9981">
        <v>-2.3964068594599999</v>
      </c>
      <c r="E9981">
        <v>2.6971570872299999</v>
      </c>
      <c r="F9981">
        <v>-1.12201292572</v>
      </c>
      <c r="G9981" s="6">
        <v>1.6293733826900001</v>
      </c>
      <c r="H9981" s="6">
        <v>1.33118034288</v>
      </c>
      <c r="I9981" s="6">
        <v>2.3643005599500002</v>
      </c>
    </row>
    <row r="9982" spans="1:9" x14ac:dyDescent="0.25">
      <c r="A9982" s="6">
        <v>3.1124502078499998</v>
      </c>
      <c r="B9982" s="6">
        <v>-1.8040953664599999</v>
      </c>
      <c r="C9982" s="6">
        <v>0.57640768102100004</v>
      </c>
      <c r="D9982">
        <v>2.8281018340599999</v>
      </c>
      <c r="E9982">
        <v>-1.30051666863</v>
      </c>
      <c r="F9982">
        <v>-2.9033604642599999</v>
      </c>
      <c r="G9982" s="6">
        <v>5.7096078320899997</v>
      </c>
      <c r="H9982" s="6">
        <v>-3.0092883713599998</v>
      </c>
      <c r="I9982" s="6">
        <v>-0.88285562591800004</v>
      </c>
    </row>
    <row r="9983" spans="1:9" x14ac:dyDescent="0.25">
      <c r="A9983" s="6">
        <v>3.0379734424399998</v>
      </c>
      <c r="B9983" s="6">
        <v>2.0115143117300001</v>
      </c>
      <c r="C9983" s="6">
        <v>-0.44034887707600001</v>
      </c>
      <c r="D9983">
        <v>-1.3957570803599999</v>
      </c>
      <c r="E9983">
        <v>-0.96484749670000003</v>
      </c>
      <c r="F9983">
        <v>-1.5656844163999999</v>
      </c>
      <c r="G9983" s="6">
        <v>0.13957724102499999</v>
      </c>
      <c r="H9983" s="6">
        <v>-2.24418282744</v>
      </c>
      <c r="I9983" s="6">
        <v>0.53471803728400003</v>
      </c>
    </row>
    <row r="9984" spans="1:9" x14ac:dyDescent="0.25">
      <c r="A9984" s="6">
        <v>-1.5131241678</v>
      </c>
      <c r="B9984" s="6">
        <v>0.59926505653399997</v>
      </c>
      <c r="C9984" s="6">
        <v>-2.4348316467500002</v>
      </c>
      <c r="D9984">
        <v>1.32726020486</v>
      </c>
      <c r="E9984">
        <v>-0.93186533620400003</v>
      </c>
      <c r="F9984">
        <v>0.79066326352000005</v>
      </c>
      <c r="G9984" s="6">
        <v>4.6054656789699999</v>
      </c>
      <c r="H9984" s="6">
        <v>-1.24370751944</v>
      </c>
      <c r="I9984" s="6">
        <v>-2.4736208334100001</v>
      </c>
    </row>
    <row r="9985" spans="1:9" x14ac:dyDescent="0.25">
      <c r="A9985" s="6">
        <v>2.3514152579599998</v>
      </c>
      <c r="B9985" s="6">
        <v>-2.6817573056500001</v>
      </c>
      <c r="C9985" s="6">
        <v>-1.0121540631299999</v>
      </c>
      <c r="D9985">
        <v>-3.0781322159900002</v>
      </c>
      <c r="E9985">
        <v>1.61962169593</v>
      </c>
      <c r="F9985">
        <v>-2.2006576673399998</v>
      </c>
      <c r="G9985" s="6">
        <v>1.6487379066300001</v>
      </c>
      <c r="H9985" s="6">
        <v>0.56182119551999998</v>
      </c>
      <c r="I9985" s="6">
        <v>-2.4065378982799999</v>
      </c>
    </row>
    <row r="9986" spans="1:9" x14ac:dyDescent="0.25">
      <c r="A9986" s="6">
        <v>-3.1089817793400001</v>
      </c>
      <c r="B9986" s="6">
        <v>1.7534673116799999</v>
      </c>
      <c r="C9986" s="6">
        <v>-0.42330825844499997</v>
      </c>
      <c r="D9986">
        <v>-1.7779005027699999</v>
      </c>
      <c r="E9986">
        <v>1.7597920351</v>
      </c>
      <c r="F9986">
        <v>2.6655105677700002</v>
      </c>
      <c r="G9986" s="6">
        <v>1.6487379066300001</v>
      </c>
      <c r="H9986" s="6">
        <v>0.56182119551999998</v>
      </c>
      <c r="I9986" s="6">
        <v>-2.4065378982799999</v>
      </c>
    </row>
    <row r="9987" spans="1:9" x14ac:dyDescent="0.25">
      <c r="A9987" s="6">
        <v>2.0013398969099998</v>
      </c>
      <c r="B9987" s="6">
        <v>-2.0878046161000001</v>
      </c>
      <c r="C9987" s="6">
        <v>-1.58280136103</v>
      </c>
      <c r="D9987">
        <v>-2.0986095666</v>
      </c>
      <c r="E9987">
        <v>-0.30435927389599998</v>
      </c>
      <c r="F9987">
        <v>-0.60801877848499997</v>
      </c>
      <c r="G9987" s="6">
        <v>4.7200660869300002</v>
      </c>
      <c r="H9987" s="6">
        <v>-0.53294843915599999</v>
      </c>
      <c r="I9987" s="6">
        <v>2.2312617335699998</v>
      </c>
    </row>
    <row r="9988" spans="1:9" x14ac:dyDescent="0.25">
      <c r="A9988" s="6">
        <v>1.2601848742599999</v>
      </c>
      <c r="B9988" s="6">
        <v>-0.64511009605900005</v>
      </c>
      <c r="C9988" s="6">
        <v>2.83025755264</v>
      </c>
      <c r="D9988">
        <v>2.2925512709400002</v>
      </c>
      <c r="E9988">
        <v>-2.5407641009100002</v>
      </c>
      <c r="F9988">
        <v>2.1374796381099999</v>
      </c>
      <c r="G9988" s="6">
        <v>1.28388474821</v>
      </c>
      <c r="H9988" s="6">
        <v>0.505808871273</v>
      </c>
      <c r="I9988" s="6">
        <v>-1.7726777440699999</v>
      </c>
    </row>
    <row r="9989" spans="1:9" x14ac:dyDescent="0.25">
      <c r="A9989" s="6">
        <v>-1.54076919277</v>
      </c>
      <c r="B9989" s="6">
        <v>1.3635994843499999</v>
      </c>
      <c r="C9989" s="6">
        <v>2.3721830770499999</v>
      </c>
      <c r="D9989">
        <v>-2.6539664584999998</v>
      </c>
      <c r="E9989">
        <v>-3.1094416434499998</v>
      </c>
      <c r="F9989">
        <v>-1.9690930824199999</v>
      </c>
      <c r="G9989" s="6">
        <v>0.60510954131500005</v>
      </c>
      <c r="H9989" s="6">
        <v>0.72549828068199995</v>
      </c>
      <c r="I9989" s="6">
        <v>-0.91642609697300004</v>
      </c>
    </row>
    <row r="9990" spans="1:9" x14ac:dyDescent="0.25">
      <c r="A9990" s="6">
        <v>2.26188613824</v>
      </c>
      <c r="B9990" s="6">
        <v>-0.61761716514099996</v>
      </c>
      <c r="C9990" s="6">
        <v>1.2996141880500001</v>
      </c>
      <c r="D9990">
        <v>1.6283081982200001</v>
      </c>
      <c r="E9990">
        <v>-2.5620161024299999</v>
      </c>
      <c r="F9990">
        <v>-1.1008520131199999</v>
      </c>
      <c r="G9990" s="6">
        <v>4.6162577135599996</v>
      </c>
      <c r="H9990" s="6">
        <v>-1.2637955938900001</v>
      </c>
      <c r="I9990" s="6">
        <v>-2.44803241908</v>
      </c>
    </row>
    <row r="9991" spans="1:9" x14ac:dyDescent="0.25">
      <c r="A9991" s="6">
        <v>1.8315472349799999</v>
      </c>
      <c r="B9991" s="6">
        <v>-1.7935265269</v>
      </c>
      <c r="C9991" s="6">
        <v>-1.84879240308</v>
      </c>
      <c r="D9991">
        <v>2.8172977241899999</v>
      </c>
      <c r="E9991">
        <v>2.7312112468300001</v>
      </c>
      <c r="F9991">
        <v>0.14208531098999999</v>
      </c>
      <c r="G9991" s="6">
        <v>5.9272137715</v>
      </c>
      <c r="H9991" s="6">
        <v>-0.99759663334100002</v>
      </c>
      <c r="I9991" s="6">
        <v>0.67459091026600004</v>
      </c>
    </row>
    <row r="9992" spans="1:9" x14ac:dyDescent="0.25">
      <c r="A9992" s="6">
        <v>2.3611644157399998</v>
      </c>
      <c r="B9992" s="6">
        <v>-0.63987828475399999</v>
      </c>
      <c r="C9992" s="6">
        <v>1.15831253959</v>
      </c>
      <c r="D9992">
        <v>-2.6922729866999999</v>
      </c>
      <c r="E9992">
        <v>-3.03532135198</v>
      </c>
      <c r="F9992">
        <v>-0.21773965220800001</v>
      </c>
      <c r="G9992" s="6">
        <v>5.2052273582000002</v>
      </c>
      <c r="H9992" s="6">
        <v>-0.52675426218400001</v>
      </c>
      <c r="I9992" s="6">
        <v>1.48600217641</v>
      </c>
    </row>
    <row r="9993" spans="1:9" x14ac:dyDescent="0.25">
      <c r="A9993" s="6">
        <v>-2.2290370556900001</v>
      </c>
      <c r="B9993" s="6">
        <v>0.59855922282600005</v>
      </c>
      <c r="C9993" s="6">
        <v>-1.27510658951</v>
      </c>
      <c r="D9993">
        <v>2.0989404770000002</v>
      </c>
      <c r="E9993">
        <v>-0.52723107483700005</v>
      </c>
      <c r="F9993">
        <v>-1.8339245558799999</v>
      </c>
      <c r="G9993" s="6">
        <v>5.2052273582000002</v>
      </c>
      <c r="H9993" s="6">
        <v>-0.52675426218400001</v>
      </c>
      <c r="I9993" s="6">
        <v>1.48600217641</v>
      </c>
    </row>
    <row r="9994" spans="1:9" x14ac:dyDescent="0.25">
      <c r="A9994" s="6">
        <v>1.5454720279900001</v>
      </c>
      <c r="B9994" s="6">
        <v>-1.49341455037</v>
      </c>
      <c r="C9994" s="6">
        <v>-2.17142509474</v>
      </c>
      <c r="D9994">
        <v>1.4436202657399999</v>
      </c>
      <c r="E9994">
        <v>2.45691240868</v>
      </c>
      <c r="F9994">
        <v>0.101819186991</v>
      </c>
      <c r="G9994" s="6">
        <v>5.9367346559199996</v>
      </c>
      <c r="H9994" s="6">
        <v>2.7961348944800002</v>
      </c>
      <c r="I9994" s="6">
        <v>-0.666685223396</v>
      </c>
    </row>
    <row r="9995" spans="1:9" x14ac:dyDescent="0.25">
      <c r="A9995" s="6">
        <v>2.1195975637800002</v>
      </c>
      <c r="B9995" s="6">
        <v>-0.59384461428900004</v>
      </c>
      <c r="C9995" s="6">
        <v>1.52590514377</v>
      </c>
      <c r="D9995">
        <v>-1.7661026047499999</v>
      </c>
      <c r="E9995">
        <v>0.500231723997</v>
      </c>
      <c r="F9995">
        <v>-1.0389348306399999</v>
      </c>
      <c r="G9995" s="6">
        <v>4.9877894343399998</v>
      </c>
      <c r="H9995" s="6">
        <v>-0.50555878486299999</v>
      </c>
      <c r="I9995" s="6">
        <v>1.7896405078199999</v>
      </c>
    </row>
    <row r="9996" spans="1:9" x14ac:dyDescent="0.25">
      <c r="A9996" s="6">
        <v>2.4373360596200002</v>
      </c>
      <c r="B9996" s="6">
        <v>-0.67365229371500002</v>
      </c>
      <c r="C9996" s="6">
        <v>0.95641062302699997</v>
      </c>
      <c r="D9996">
        <v>1.4673743995099999</v>
      </c>
      <c r="E9996">
        <v>-1.2617442860300001</v>
      </c>
      <c r="F9996">
        <v>-2.7763324301600001</v>
      </c>
      <c r="G9996" s="6">
        <v>5.4160519543800003</v>
      </c>
      <c r="H9996" s="6">
        <v>-0.58323264063799996</v>
      </c>
      <c r="I9996" s="6">
        <v>1.2180008762000001</v>
      </c>
    </row>
    <row r="9997" spans="1:9" x14ac:dyDescent="0.25">
      <c r="A9997" s="6">
        <v>-3.05210520372</v>
      </c>
      <c r="B9997" s="6">
        <v>1.7437579081900001</v>
      </c>
      <c r="C9997" s="6">
        <v>-0.52613841209400003</v>
      </c>
      <c r="D9997">
        <v>-1.4185890435599999</v>
      </c>
      <c r="E9997">
        <v>0.61259614284099995</v>
      </c>
      <c r="F9997">
        <v>-2.65482208819</v>
      </c>
      <c r="G9997" s="6">
        <v>5.0353530147099999E-3</v>
      </c>
      <c r="H9997" s="6">
        <v>1.80839080017</v>
      </c>
      <c r="I9997" s="6">
        <v>-0.50539978826300003</v>
      </c>
    </row>
    <row r="9998" spans="1:9" x14ac:dyDescent="0.25">
      <c r="A9998" s="6">
        <v>-2.1634627362300001</v>
      </c>
      <c r="B9998" s="6">
        <v>2.38664268035</v>
      </c>
      <c r="C9998" s="6">
        <v>1.2327531356300001</v>
      </c>
      <c r="D9998">
        <v>1.34113801979</v>
      </c>
      <c r="E9998">
        <v>0.62181205521899996</v>
      </c>
      <c r="F9998">
        <v>1.5893827116999999</v>
      </c>
      <c r="G9998" s="6">
        <v>4.8945213553300002</v>
      </c>
      <c r="H9998" s="6">
        <v>-0.50735185958600004</v>
      </c>
      <c r="I9998" s="6">
        <v>1.9319025917099999</v>
      </c>
    </row>
    <row r="9999" spans="1:9" x14ac:dyDescent="0.25">
      <c r="A9999" s="6">
        <v>-2.8754235596300002</v>
      </c>
      <c r="B9999" s="6">
        <v>1.03025128114</v>
      </c>
      <c r="C9999" s="6">
        <v>-0.55106590783499998</v>
      </c>
      <c r="D9999">
        <v>1.88577706358</v>
      </c>
      <c r="E9999">
        <v>-0.49791304862000002</v>
      </c>
      <c r="F9999">
        <v>0.44311882031099997</v>
      </c>
      <c r="G9999" s="6">
        <v>6.2212023272000003</v>
      </c>
      <c r="H9999" s="6">
        <v>-1.64166103127</v>
      </c>
      <c r="I9999" s="6">
        <v>0.51127881656800001</v>
      </c>
    </row>
    <row r="10000" spans="1:9" x14ac:dyDescent="0.25">
      <c r="A10000" s="6">
        <v>-2.59340165878</v>
      </c>
      <c r="B10000" s="6">
        <v>3.1290184485100001</v>
      </c>
      <c r="C10000" s="6">
        <v>0.90137439544200004</v>
      </c>
      <c r="D10000">
        <v>-1.3480143306100001</v>
      </c>
      <c r="E10000">
        <v>1.69388552203</v>
      </c>
      <c r="F10000">
        <v>2.1019551644600001</v>
      </c>
      <c r="G10000" s="6">
        <v>1.4414662411300001</v>
      </c>
      <c r="H10000" s="6">
        <v>0.51164618306599996</v>
      </c>
      <c r="I10000" s="6">
        <v>-2.0170013362699999</v>
      </c>
    </row>
    <row r="10001" spans="1:9" x14ac:dyDescent="0.25">
      <c r="A10001" s="6">
        <v>-2.6058749325799999</v>
      </c>
      <c r="B10001" s="6">
        <v>2.9802432328899999</v>
      </c>
      <c r="C10001" s="6">
        <v>0.90576625869600003</v>
      </c>
      <c r="D10001">
        <v>-1.8153988625599999</v>
      </c>
      <c r="E10001">
        <v>1.0241425521400001</v>
      </c>
      <c r="F10001">
        <v>2.6249511431900001</v>
      </c>
      <c r="G10001" s="6">
        <v>0.159126255864</v>
      </c>
      <c r="H10001" s="6">
        <v>1.38349451299</v>
      </c>
      <c r="I10001" s="6">
        <v>-0.54321913908999997</v>
      </c>
    </row>
    <row r="10002" spans="1:9" x14ac:dyDescent="0.25">
      <c r="G10002" s="6">
        <v>5.7967828345700001</v>
      </c>
      <c r="H10002" s="6">
        <v>-0.83221751524800003</v>
      </c>
      <c r="I10002" s="6">
        <v>0.79395502632500004</v>
      </c>
    </row>
    <row r="10003" spans="1:9" x14ac:dyDescent="0.25">
      <c r="G10003" s="6">
        <v>5.7967828345700001</v>
      </c>
      <c r="H10003" s="6">
        <v>-0.83221751524800003</v>
      </c>
      <c r="I10003" s="6">
        <v>0.79395502632500004</v>
      </c>
    </row>
    <row r="10004" spans="1:9" x14ac:dyDescent="0.25">
      <c r="G10004" s="6">
        <v>0.89769454800899995</v>
      </c>
      <c r="H10004" s="6">
        <v>2.4585934809199999</v>
      </c>
      <c r="I10004" s="6">
        <v>1.25547564757</v>
      </c>
    </row>
    <row r="10005" spans="1:9" x14ac:dyDescent="0.25">
      <c r="G10005" s="6">
        <v>5.9574695809899998</v>
      </c>
      <c r="H10005" s="6">
        <v>-1.04514482809</v>
      </c>
      <c r="I10005" s="6">
        <v>0.64991882971899995</v>
      </c>
    </row>
    <row r="10006" spans="1:9" x14ac:dyDescent="0.25">
      <c r="G10006" s="6">
        <v>5.8006866304400004</v>
      </c>
      <c r="H10006" s="6">
        <v>-0.83635293959500001</v>
      </c>
      <c r="I10006" s="6">
        <v>0.79012364694699999</v>
      </c>
    </row>
    <row r="10007" spans="1:9" x14ac:dyDescent="0.25">
      <c r="G10007" s="6">
        <v>5.2007516199600001</v>
      </c>
      <c r="H10007" s="6">
        <v>-0.52596403745999998</v>
      </c>
      <c r="I10007" s="6">
        <v>1.49194379677</v>
      </c>
    </row>
    <row r="10008" spans="1:9" x14ac:dyDescent="0.25">
      <c r="G10008" s="6">
        <v>5.2007516199600001</v>
      </c>
      <c r="H10008" s="6">
        <v>-0.52596403745999998</v>
      </c>
      <c r="I10008" s="6">
        <v>1.49194379677</v>
      </c>
    </row>
    <row r="10009" spans="1:9" x14ac:dyDescent="0.25">
      <c r="G10009" s="6">
        <v>0.22619139314700001</v>
      </c>
      <c r="H10009" s="6">
        <v>-2.4900753850899999</v>
      </c>
      <c r="I10009" s="6">
        <v>0.57939982066999995</v>
      </c>
    </row>
    <row r="10010" spans="1:9" x14ac:dyDescent="0.25">
      <c r="G10010" s="6">
        <v>1.19499172028</v>
      </c>
      <c r="H10010" s="6">
        <v>0.51103666641800005</v>
      </c>
      <c r="I10010" s="6">
        <v>-1.6453336725100001</v>
      </c>
    </row>
    <row r="10011" spans="1:9" x14ac:dyDescent="0.25">
      <c r="G10011" s="6">
        <v>1.5076284340399999</v>
      </c>
      <c r="H10011" s="6">
        <v>0.52097937704800001</v>
      </c>
      <c r="I10011" s="6">
        <v>-2.1297638705700002</v>
      </c>
    </row>
    <row r="10012" spans="1:9" x14ac:dyDescent="0.25">
      <c r="G10012" s="6">
        <v>5.1908240573400004</v>
      </c>
      <c r="H10012" s="6">
        <v>-2.1606955188999999</v>
      </c>
      <c r="I10012" s="6">
        <v>-1.50516341823</v>
      </c>
    </row>
    <row r="10013" spans="1:9" x14ac:dyDescent="0.25">
      <c r="G10013" s="6">
        <v>1.47922277289</v>
      </c>
      <c r="H10013" s="6">
        <v>0.51638310675300003</v>
      </c>
      <c r="I10013" s="6">
        <v>-2.0804002859200001</v>
      </c>
    </row>
    <row r="10014" spans="1:9" x14ac:dyDescent="0.25">
      <c r="G10014" s="6">
        <v>6.6771904730100001E-2</v>
      </c>
      <c r="H10014" s="6">
        <v>-2.0257585486599998</v>
      </c>
      <c r="I10014" s="6">
        <v>0.51222250488400001</v>
      </c>
    </row>
    <row r="10015" spans="1:9" x14ac:dyDescent="0.25">
      <c r="G10015" s="6">
        <v>1.5586268602</v>
      </c>
      <c r="H10015" s="6">
        <v>0.531814249229</v>
      </c>
      <c r="I10015" s="6">
        <v>-2.2227571874500001</v>
      </c>
    </row>
    <row r="10016" spans="1:9" x14ac:dyDescent="0.25">
      <c r="G10016" s="6">
        <v>0.34737613664900002</v>
      </c>
      <c r="H10016" s="6">
        <v>-2.7983282845700002</v>
      </c>
      <c r="I10016" s="6">
        <v>0.66744812154900002</v>
      </c>
    </row>
    <row r="10017" spans="7:9" x14ac:dyDescent="0.25">
      <c r="G10017" s="6">
        <v>4.5048687490699999</v>
      </c>
      <c r="H10017" s="6">
        <v>-1.0251125303799999</v>
      </c>
      <c r="I10017" s="6">
        <v>-2.7763887442100001</v>
      </c>
    </row>
    <row r="10018" spans="7:9" x14ac:dyDescent="0.25">
      <c r="G10018" s="6">
        <v>6.22494064228</v>
      </c>
      <c r="H10018" s="6">
        <v>-1.6523331755999999</v>
      </c>
      <c r="I10018" s="6">
        <v>0.51058988278499995</v>
      </c>
    </row>
    <row r="10019" spans="7:9" x14ac:dyDescent="0.25">
      <c r="G10019" s="6">
        <v>5.1922165511399996</v>
      </c>
      <c r="H10019" s="6">
        <v>-2.1627867524500002</v>
      </c>
      <c r="I10019" s="6">
        <v>-1.5033057649299999</v>
      </c>
    </row>
    <row r="10020" spans="7:9" x14ac:dyDescent="0.25">
      <c r="G10020" s="6">
        <v>6.0793161589800002</v>
      </c>
      <c r="H10020" s="6">
        <v>2.4286019363000002</v>
      </c>
      <c r="I10020" s="6">
        <v>-0.56621798794599998</v>
      </c>
    </row>
    <row r="10021" spans="7:9" x14ac:dyDescent="0.25">
      <c r="G10021" s="6">
        <v>0.37550267258199999</v>
      </c>
      <c r="H10021" s="6">
        <v>0.96890840736600004</v>
      </c>
      <c r="I10021" s="6">
        <v>-0.69119455881500003</v>
      </c>
    </row>
    <row r="10022" spans="7:9" x14ac:dyDescent="0.25">
      <c r="G10022" s="6">
        <v>1.1996154450200001</v>
      </c>
      <c r="H10022" s="6">
        <v>0.51062256854200005</v>
      </c>
      <c r="I10022" s="6">
        <v>-1.6518106964499999</v>
      </c>
    </row>
    <row r="10023" spans="7:9" x14ac:dyDescent="0.25">
      <c r="G10023" s="6">
        <v>1.1996154450200001</v>
      </c>
      <c r="H10023" s="6">
        <v>0.51062256854200005</v>
      </c>
      <c r="I10023" s="6">
        <v>-1.6518106964499999</v>
      </c>
    </row>
    <row r="10024" spans="7:9" x14ac:dyDescent="0.25">
      <c r="G10024" s="6">
        <v>5.1485956147999996</v>
      </c>
      <c r="H10024" s="6">
        <v>-0.51787896049299997</v>
      </c>
      <c r="I10024" s="6">
        <v>1.5620396825</v>
      </c>
    </row>
    <row r="10025" spans="7:9" x14ac:dyDescent="0.25">
      <c r="G10025" s="6">
        <v>0.31967277274</v>
      </c>
      <c r="H10025" s="6">
        <v>-2.7316333956799999</v>
      </c>
      <c r="I10025" s="6">
        <v>0.64515353417300003</v>
      </c>
    </row>
    <row r="10026" spans="7:9" x14ac:dyDescent="0.25">
      <c r="G10026" s="6">
        <v>1.28414440606</v>
      </c>
      <c r="H10026" s="6">
        <v>0.50580213201500002</v>
      </c>
      <c r="I10026" s="6">
        <v>-1.7730590830599999</v>
      </c>
    </row>
    <row r="10027" spans="7:9" x14ac:dyDescent="0.25">
      <c r="G10027" s="6">
        <v>5.3064144027499998</v>
      </c>
      <c r="H10027" s="6">
        <v>-0.54891444771800002</v>
      </c>
      <c r="I10027" s="6">
        <v>1.3545631092899999</v>
      </c>
    </row>
    <row r="10028" spans="7:9" x14ac:dyDescent="0.25">
      <c r="G10028" s="6">
        <v>5.3064144027499998</v>
      </c>
      <c r="H10028" s="6">
        <v>-0.54891444771800002</v>
      </c>
      <c r="I10028" s="6">
        <v>1.3545631092899999</v>
      </c>
    </row>
    <row r="10029" spans="7:9" x14ac:dyDescent="0.25">
      <c r="G10029" s="6">
        <v>1.7742408871599999</v>
      </c>
      <c r="H10029" s="6">
        <v>1.0360132180199999</v>
      </c>
      <c r="I10029" s="6">
        <v>2.7599821587900002</v>
      </c>
    </row>
    <row r="10030" spans="7:9" x14ac:dyDescent="0.25">
      <c r="G10030" s="6">
        <v>5.7489102142400004</v>
      </c>
      <c r="H10030" s="6">
        <v>-0.78496134924100003</v>
      </c>
      <c r="I10030" s="6">
        <v>0.84202040232700004</v>
      </c>
    </row>
    <row r="10031" spans="7:9" x14ac:dyDescent="0.25">
      <c r="G10031" s="6">
        <v>5.1179653494400004</v>
      </c>
      <c r="H10031" s="6">
        <v>-0.51407557594200004</v>
      </c>
      <c r="I10031" s="6">
        <v>1.6039797607899999</v>
      </c>
    </row>
    <row r="10032" spans="7:9" x14ac:dyDescent="0.25">
      <c r="G10032" s="6">
        <v>1.4863863643699999</v>
      </c>
      <c r="H10032" s="6">
        <v>0.51745428546000005</v>
      </c>
      <c r="I10032" s="6">
        <v>-2.09270470463</v>
      </c>
    </row>
    <row r="10033" spans="7:9" x14ac:dyDescent="0.25">
      <c r="G10033" s="6">
        <v>0.77521661645700002</v>
      </c>
      <c r="H10033" s="6">
        <v>2.6554778427699999</v>
      </c>
      <c r="I10033" s="6">
        <v>1.1080534774599999</v>
      </c>
    </row>
    <row r="10034" spans="7:9" x14ac:dyDescent="0.25">
      <c r="G10034" s="6">
        <v>0.95529035814100005</v>
      </c>
      <c r="H10034" s="6">
        <v>2.36898955266</v>
      </c>
      <c r="I10034" s="6">
        <v>1.32734092336</v>
      </c>
    </row>
    <row r="10035" spans="7:9" x14ac:dyDescent="0.25">
      <c r="G10035" s="6">
        <v>5.4414605868499999</v>
      </c>
      <c r="H10035" s="6">
        <v>-2.5473413543999999</v>
      </c>
      <c r="I10035" s="6">
        <v>-1.1871908836</v>
      </c>
    </row>
    <row r="10036" spans="7:9" x14ac:dyDescent="0.25">
      <c r="G10036" s="6">
        <v>1.58025298241</v>
      </c>
      <c r="H10036" s="6">
        <v>1.4149339842199999</v>
      </c>
      <c r="I10036" s="6">
        <v>2.2642340837499999</v>
      </c>
    </row>
    <row r="10037" spans="7:9" x14ac:dyDescent="0.25">
      <c r="G10037" s="6">
        <v>4.9734330483999996</v>
      </c>
      <c r="H10037" s="6">
        <v>-0.505387517349</v>
      </c>
      <c r="I10037" s="6">
        <v>1.8109644395</v>
      </c>
    </row>
    <row r="10038" spans="7:9" x14ac:dyDescent="0.25">
      <c r="G10038" s="6">
        <v>0.18108350810500001</v>
      </c>
      <c r="H10038" s="6">
        <v>1.33107632582</v>
      </c>
      <c r="I10038" s="6">
        <v>-0.55391114157599997</v>
      </c>
    </row>
    <row r="10039" spans="7:9" x14ac:dyDescent="0.25">
      <c r="G10039" s="6">
        <v>1.6261803725599999</v>
      </c>
      <c r="H10039" s="6">
        <v>1.3367574633499999</v>
      </c>
      <c r="I10039" s="6">
        <v>2.35750607611</v>
      </c>
    </row>
    <row r="10040" spans="7:9" x14ac:dyDescent="0.25">
      <c r="G10040" s="6">
        <v>1.6968276654700001</v>
      </c>
      <c r="H10040" s="6">
        <v>1.2071340663200001</v>
      </c>
      <c r="I10040" s="6">
        <v>2.5210223159499998</v>
      </c>
    </row>
    <row r="10041" spans="7:9" x14ac:dyDescent="0.25">
      <c r="G10041" s="6">
        <v>5.0109040095799999</v>
      </c>
      <c r="H10041" s="6">
        <v>-1.89205787424</v>
      </c>
      <c r="I10041" s="6">
        <v>-1.7556962344</v>
      </c>
    </row>
    <row r="10042" spans="7:9" x14ac:dyDescent="0.25">
      <c r="G10042" s="6">
        <v>0.59688674260100005</v>
      </c>
      <c r="H10042" s="6">
        <v>2.9658119461700001</v>
      </c>
      <c r="I10042" s="6">
        <v>0.90760577960699995</v>
      </c>
    </row>
    <row r="10043" spans="7:9" x14ac:dyDescent="0.25">
      <c r="G10043" s="6">
        <v>0.75697670987400001</v>
      </c>
      <c r="H10043" s="6">
        <v>2.6857318885799999</v>
      </c>
      <c r="I10043" s="6">
        <v>1.08674005806</v>
      </c>
    </row>
    <row r="10044" spans="7:9" x14ac:dyDescent="0.25">
      <c r="G10044" s="6">
        <v>5.4990659053800002</v>
      </c>
      <c r="H10044" s="6">
        <v>-0.61773622268600004</v>
      </c>
      <c r="I10044" s="6">
        <v>1.1185183118499999</v>
      </c>
    </row>
    <row r="10045" spans="7:9" x14ac:dyDescent="0.25">
      <c r="G10045" s="6">
        <v>1.4254949675999999</v>
      </c>
      <c r="H10045" s="6">
        <v>1.6608119718900001</v>
      </c>
      <c r="I10045" s="6">
        <v>1.99085504821</v>
      </c>
    </row>
    <row r="10046" spans="7:9" x14ac:dyDescent="0.25">
      <c r="G10046" s="6">
        <v>1.4254949675999999</v>
      </c>
      <c r="H10046" s="6">
        <v>1.6608119718900001</v>
      </c>
      <c r="I10046" s="6">
        <v>1.99085504821</v>
      </c>
    </row>
    <row r="10047" spans="7:9" x14ac:dyDescent="0.25">
      <c r="G10047" s="6">
        <v>4.8440256873600003</v>
      </c>
      <c r="H10047" s="6">
        <v>-0.51140391968999999</v>
      </c>
      <c r="I10047" s="6">
        <v>2.0132019290900001</v>
      </c>
    </row>
    <row r="10048" spans="7:9" x14ac:dyDescent="0.25">
      <c r="G10048" s="6">
        <v>5.7795258179499998</v>
      </c>
      <c r="H10048" s="6">
        <v>3.1381878677300001</v>
      </c>
      <c r="I10048" s="6">
        <v>-0.811055787473</v>
      </c>
    </row>
    <row r="10049" spans="7:9" x14ac:dyDescent="0.25">
      <c r="G10049" s="6">
        <v>1.2514870688999999</v>
      </c>
      <c r="H10049" s="6">
        <v>1.92308877614</v>
      </c>
      <c r="I10049" s="6">
        <v>1.72554703048</v>
      </c>
    </row>
    <row r="10050" spans="7:9" x14ac:dyDescent="0.25">
      <c r="G10050" s="6">
        <v>1.52139856094</v>
      </c>
      <c r="H10050" s="6">
        <v>0.52355854941900004</v>
      </c>
      <c r="I10050" s="6">
        <v>-2.1542786985600002</v>
      </c>
    </row>
    <row r="10051" spans="7:9" x14ac:dyDescent="0.25">
      <c r="G10051" s="6">
        <v>5.5235227264700004</v>
      </c>
      <c r="H10051" s="6">
        <v>-0.629534300411</v>
      </c>
      <c r="I10051" s="6">
        <v>1.0898677296399999</v>
      </c>
    </row>
    <row r="10052" spans="7:9" x14ac:dyDescent="0.25">
      <c r="G10052" s="6">
        <v>5.1934292554299999</v>
      </c>
      <c r="H10052" s="6">
        <v>-0.524704494159</v>
      </c>
      <c r="I10052" s="6">
        <v>1.5016888659200001</v>
      </c>
    </row>
    <row r="10053" spans="7:9" x14ac:dyDescent="0.25">
      <c r="G10053" s="6">
        <v>0.60723924292700004</v>
      </c>
      <c r="H10053" s="6">
        <v>0.72388264931900004</v>
      </c>
      <c r="I10053" s="6">
        <v>-0.91871794915500005</v>
      </c>
    </row>
    <row r="10054" spans="7:9" x14ac:dyDescent="0.25">
      <c r="G10054" s="6">
        <v>1.3685341414600001</v>
      </c>
      <c r="H10054" s="6">
        <v>0.50636706431699996</v>
      </c>
      <c r="I10054" s="6">
        <v>-1.9004032444300001</v>
      </c>
    </row>
    <row r="10055" spans="7:9" x14ac:dyDescent="0.25">
      <c r="G10055" s="6">
        <v>0.75913149876099995</v>
      </c>
      <c r="H10055" s="6">
        <v>0.62979945819600003</v>
      </c>
      <c r="I10055" s="6">
        <v>-1.08924899274</v>
      </c>
    </row>
    <row r="10056" spans="7:9" x14ac:dyDescent="0.25">
      <c r="G10056" s="6">
        <v>0.89550247761500001</v>
      </c>
      <c r="H10056" s="6">
        <v>2.4620358805000002</v>
      </c>
      <c r="I10056" s="6">
        <v>1.2527725465799999</v>
      </c>
    </row>
    <row r="10057" spans="7:9" x14ac:dyDescent="0.25">
      <c r="G10057" s="6">
        <v>4.5569637972599999</v>
      </c>
      <c r="H10057" s="6">
        <v>-0.60665299729699995</v>
      </c>
      <c r="I10057" s="6">
        <v>2.6006045764399999</v>
      </c>
    </row>
    <row r="10058" spans="7:9" x14ac:dyDescent="0.25">
      <c r="G10058" s="6">
        <v>6.2101303952500002</v>
      </c>
      <c r="H10058" s="6">
        <v>2.0448307936000001</v>
      </c>
      <c r="I10058" s="6">
        <v>-0.51356418315700003</v>
      </c>
    </row>
    <row r="10059" spans="7:9" x14ac:dyDescent="0.25">
      <c r="G10059" s="6">
        <v>1.1594142028100001</v>
      </c>
      <c r="H10059" s="6">
        <v>2.0603519904900001</v>
      </c>
      <c r="I10059" s="6">
        <v>1.5959842077199999</v>
      </c>
    </row>
    <row r="10060" spans="7:9" x14ac:dyDescent="0.25">
      <c r="G10060" s="6">
        <v>1.6333405809400001E-2</v>
      </c>
      <c r="H10060" s="6">
        <v>1.7747046957599999</v>
      </c>
      <c r="I10060" s="6">
        <v>-0.50577364089200005</v>
      </c>
    </row>
    <row r="10061" spans="7:9" x14ac:dyDescent="0.25">
      <c r="G10061" s="6">
        <v>5.7796052617300004</v>
      </c>
      <c r="H10061" s="6">
        <v>3.1380287176800001</v>
      </c>
      <c r="I10061" s="6">
        <v>-0.81097646301399995</v>
      </c>
    </row>
    <row r="10062" spans="7:9" x14ac:dyDescent="0.25">
      <c r="G10062" s="6">
        <v>5.0748707642699999</v>
      </c>
      <c r="H10062" s="6">
        <v>-0.50988559073799999</v>
      </c>
      <c r="I10062" s="6">
        <v>1.66403761422</v>
      </c>
    </row>
    <row r="10063" spans="7:9" x14ac:dyDescent="0.25">
      <c r="G10063" s="6">
        <v>2.2048627247700001E-2</v>
      </c>
      <c r="H10063" s="6">
        <v>-1.88994525757</v>
      </c>
      <c r="I10063" s="6">
        <v>0.50611309589700004</v>
      </c>
    </row>
    <row r="10064" spans="7:9" x14ac:dyDescent="0.25">
      <c r="G10064" s="6">
        <v>4.7194530499400003</v>
      </c>
      <c r="H10064" s="6">
        <v>-0.53310568244300005</v>
      </c>
      <c r="I10064" s="6">
        <v>2.2324266557599999</v>
      </c>
    </row>
    <row r="10065" spans="7:9" x14ac:dyDescent="0.25">
      <c r="G10065" s="6">
        <v>1.2042018184800001</v>
      </c>
      <c r="H10065" s="6">
        <v>0.51022716320999995</v>
      </c>
      <c r="I10065" s="6">
        <v>-1.6582502994299999</v>
      </c>
    </row>
    <row r="10066" spans="7:9" x14ac:dyDescent="0.25">
      <c r="G10066" s="6">
        <v>6.14687451064</v>
      </c>
      <c r="H10066" s="6">
        <v>-1.44042978188</v>
      </c>
      <c r="I10066" s="6">
        <v>0.53339446221700004</v>
      </c>
    </row>
    <row r="10067" spans="7:9" x14ac:dyDescent="0.25">
      <c r="G10067" s="6">
        <v>5.2537950638400002</v>
      </c>
      <c r="H10067" s="6">
        <v>-2.2556966047100002</v>
      </c>
      <c r="I10067" s="6">
        <v>-1.42223825623</v>
      </c>
    </row>
    <row r="10068" spans="7:9" x14ac:dyDescent="0.25">
      <c r="G10068" s="6">
        <v>0.97666913145599998</v>
      </c>
      <c r="H10068" s="6">
        <v>2.3361001342400001</v>
      </c>
      <c r="I10068" s="6">
        <v>1.35443358757</v>
      </c>
    </row>
    <row r="10069" spans="7:9" x14ac:dyDescent="0.25">
      <c r="G10069" s="6">
        <v>0.23275134378599999</v>
      </c>
      <c r="H10069" s="6">
        <v>-2.50786853907</v>
      </c>
      <c r="I10069" s="6">
        <v>0.58347503847299997</v>
      </c>
    </row>
    <row r="10070" spans="7:9" x14ac:dyDescent="0.25">
      <c r="G10070" s="6">
        <v>5.8139717869199998</v>
      </c>
      <c r="H10070" s="6">
        <v>-0.85076481211800004</v>
      </c>
      <c r="I10070" s="6">
        <v>0.77719092174500004</v>
      </c>
    </row>
    <row r="10071" spans="7:9" x14ac:dyDescent="0.25">
      <c r="G10071" s="6">
        <v>1.4789789834</v>
      </c>
      <c r="H10071" s="6">
        <v>1.5779571321300001</v>
      </c>
      <c r="I10071" s="6">
        <v>2.0799831822699999</v>
      </c>
    </row>
    <row r="10072" spans="7:9" x14ac:dyDescent="0.25">
      <c r="G10072" s="6">
        <v>6.0946308773000002</v>
      </c>
      <c r="H10072" s="6">
        <v>2.38562218637</v>
      </c>
      <c r="I10072" s="6">
        <v>-0.55781387177800001</v>
      </c>
    </row>
    <row r="10073" spans="7:9" x14ac:dyDescent="0.25">
      <c r="G10073" s="6">
        <v>6.2423756129500001</v>
      </c>
      <c r="H10073" s="6">
        <v>1.94685475359</v>
      </c>
      <c r="I10073" s="6">
        <v>-0.50793424372600005</v>
      </c>
    </row>
    <row r="10074" spans="7:9" x14ac:dyDescent="0.25">
      <c r="G10074" s="6">
        <v>5.1238551489899997</v>
      </c>
      <c r="H10074" s="6">
        <v>-2.0604774246900002</v>
      </c>
      <c r="I10074" s="6">
        <v>-1.59586862429</v>
      </c>
    </row>
    <row r="10075" spans="7:9" x14ac:dyDescent="0.25">
      <c r="G10075" s="6">
        <v>0.78533851518999997</v>
      </c>
      <c r="H10075" s="6">
        <v>2.63880700638</v>
      </c>
      <c r="I10075" s="6">
        <v>1.11995446003</v>
      </c>
    </row>
    <row r="10076" spans="7:9" x14ac:dyDescent="0.25">
      <c r="G10076" s="6">
        <v>0.70351406318900001</v>
      </c>
      <c r="H10076" s="6">
        <v>0.65982329682600005</v>
      </c>
      <c r="I10076" s="6">
        <v>-1.0252789175499999</v>
      </c>
    </row>
    <row r="10077" spans="7:9" x14ac:dyDescent="0.25">
      <c r="G10077" s="6">
        <v>1.0176558958799999</v>
      </c>
      <c r="H10077" s="6">
        <v>2.27351426752</v>
      </c>
      <c r="I10077" s="6">
        <v>1.4070222728499999</v>
      </c>
    </row>
    <row r="10078" spans="7:9" x14ac:dyDescent="0.25">
      <c r="G10078" s="6">
        <v>1.0176558958799999</v>
      </c>
      <c r="H10078" s="6">
        <v>2.27351426752</v>
      </c>
      <c r="I10078" s="6">
        <v>1.4070222728499999</v>
      </c>
    </row>
    <row r="10079" spans="7:9" x14ac:dyDescent="0.25">
      <c r="G10079" s="6">
        <v>1.65585783321</v>
      </c>
      <c r="H10079" s="6">
        <v>1.2840350478</v>
      </c>
      <c r="I10079" s="6">
        <v>2.4225527425600002</v>
      </c>
    </row>
    <row r="10080" spans="7:9" x14ac:dyDescent="0.25">
      <c r="G10080" s="6">
        <v>1.34754506502</v>
      </c>
      <c r="H10080" s="6">
        <v>0.50570007916299997</v>
      </c>
      <c r="I10080" s="6">
        <v>-1.8680526434</v>
      </c>
    </row>
    <row r="10081" spans="7:9" x14ac:dyDescent="0.25">
      <c r="G10081" s="6">
        <v>0.56081645340300001</v>
      </c>
      <c r="H10081" s="6">
        <v>0.76132025548299997</v>
      </c>
      <c r="I10081" s="6">
        <v>-0.86946979207800001</v>
      </c>
    </row>
    <row r="10082" spans="7:9" x14ac:dyDescent="0.25">
      <c r="G10082" s="6">
        <v>5.7086261833499998</v>
      </c>
      <c r="H10082" s="6">
        <v>-3.0074408303700002</v>
      </c>
      <c r="I10082" s="6">
        <v>-0.88389023257400001</v>
      </c>
    </row>
    <row r="10083" spans="7:9" x14ac:dyDescent="0.25">
      <c r="G10083" s="6">
        <v>4.8317898015600003</v>
      </c>
      <c r="H10083" s="6">
        <v>-1.62089232434</v>
      </c>
      <c r="I10083" s="6">
        <v>-2.0334496139999998</v>
      </c>
    </row>
    <row r="10084" spans="7:9" x14ac:dyDescent="0.25">
      <c r="G10084" s="6">
        <v>4.9948723699500004</v>
      </c>
      <c r="H10084" s="6">
        <v>-0.50570086446399998</v>
      </c>
      <c r="I10084" s="6">
        <v>1.7791891845700001</v>
      </c>
    </row>
    <row r="10085" spans="7:9" x14ac:dyDescent="0.25">
      <c r="G10085" s="6">
        <v>5.4043335850899998</v>
      </c>
      <c r="H10085" s="6">
        <v>-0.578992650612</v>
      </c>
      <c r="I10085" s="6">
        <v>1.2323164336400001</v>
      </c>
    </row>
    <row r="10086" spans="7:9" x14ac:dyDescent="0.25">
      <c r="G10086" s="6">
        <v>4.5066024707099999</v>
      </c>
      <c r="H10086" s="6">
        <v>-1.02979051219</v>
      </c>
      <c r="I10086" s="6">
        <v>-2.7693271336</v>
      </c>
    </row>
    <row r="10087" spans="7:9" x14ac:dyDescent="0.25">
      <c r="G10087" s="6">
        <v>0.75278425729499998</v>
      </c>
      <c r="H10087" s="6">
        <v>0.63299874116800003</v>
      </c>
      <c r="I10087" s="6">
        <v>-1.08186548453</v>
      </c>
    </row>
    <row r="10088" spans="7:9" x14ac:dyDescent="0.25">
      <c r="G10088" s="6">
        <v>6.2698186704400003</v>
      </c>
      <c r="H10088" s="6">
        <v>-1.7835269630099999</v>
      </c>
      <c r="I10088" s="6">
        <v>0.50563722666099997</v>
      </c>
    </row>
    <row r="10089" spans="7:9" x14ac:dyDescent="0.25">
      <c r="G10089" s="6">
        <v>1.7264123767499999</v>
      </c>
      <c r="H10089" s="6">
        <v>0.60680019160499998</v>
      </c>
      <c r="I10089" s="6">
        <v>-2.6011540590400002</v>
      </c>
    </row>
    <row r="10090" spans="7:9" x14ac:dyDescent="0.25">
      <c r="G10090" s="6">
        <v>0.766032432057</v>
      </c>
      <c r="H10090" s="6">
        <v>0.62638409127700001</v>
      </c>
      <c r="I10090" s="6">
        <v>-1.09730029379</v>
      </c>
    </row>
    <row r="10091" spans="7:9" x14ac:dyDescent="0.25">
      <c r="G10091" s="6">
        <v>1.11435600668</v>
      </c>
      <c r="H10091" s="6">
        <v>2.1277098913399999</v>
      </c>
      <c r="I10091" s="6">
        <v>1.5346549979399999</v>
      </c>
    </row>
    <row r="10092" spans="7:9" x14ac:dyDescent="0.25">
      <c r="G10092" s="6">
        <v>5.3832926938199996</v>
      </c>
      <c r="H10092" s="6">
        <v>-0.571740045325</v>
      </c>
      <c r="I10092" s="6">
        <v>1.2581884916099999</v>
      </c>
    </row>
    <row r="10093" spans="7:9" x14ac:dyDescent="0.25">
      <c r="G10093" s="6">
        <v>0.53150893282300005</v>
      </c>
      <c r="H10093" s="6">
        <v>3.0899272761400001</v>
      </c>
      <c r="I10093" s="6">
        <v>0.83919115399699995</v>
      </c>
    </row>
    <row r="10094" spans="7:9" x14ac:dyDescent="0.25">
      <c r="G10094" s="6">
        <v>5.2560792731900001</v>
      </c>
      <c r="H10094" s="6">
        <v>-2.2591617909099999</v>
      </c>
      <c r="I10094" s="6">
        <v>-1.41927063312</v>
      </c>
    </row>
    <row r="10095" spans="7:9" x14ac:dyDescent="0.25">
      <c r="G10095" s="6">
        <v>6.0595006388800003</v>
      </c>
      <c r="H10095" s="6">
        <v>2.48324315131</v>
      </c>
      <c r="I10095" s="6">
        <v>-0.57786626286599996</v>
      </c>
    </row>
    <row r="10096" spans="7:9" x14ac:dyDescent="0.25">
      <c r="G10096" s="6">
        <v>0.43666987234999999</v>
      </c>
      <c r="H10096" s="6">
        <v>-2.99944687653</v>
      </c>
      <c r="I10096" s="6">
        <v>0.74623858212500005</v>
      </c>
    </row>
    <row r="10097" spans="7:9" x14ac:dyDescent="0.25">
      <c r="G10097" s="6">
        <v>1.2443496267900001</v>
      </c>
      <c r="H10097" s="6">
        <v>0.50741917086199995</v>
      </c>
      <c r="I10097" s="6">
        <v>-1.71527936501</v>
      </c>
    </row>
    <row r="10098" spans="7:9" x14ac:dyDescent="0.25">
      <c r="G10098" s="6">
        <v>1.81643749788</v>
      </c>
      <c r="H10098" s="6">
        <v>0.74578850171400002</v>
      </c>
      <c r="I10098" s="6">
        <v>-2.99841409171</v>
      </c>
    </row>
    <row r="10099" spans="7:9" x14ac:dyDescent="0.25">
      <c r="G10099" s="6">
        <v>5.0364288664099996</v>
      </c>
      <c r="H10099" s="6">
        <v>-0.50728820000399999</v>
      </c>
      <c r="I10099" s="6">
        <v>1.7187372088299999</v>
      </c>
    </row>
    <row r="10100" spans="7:9" x14ac:dyDescent="0.25">
      <c r="G10100" s="6">
        <v>5.4043074396000002</v>
      </c>
      <c r="H10100" s="6">
        <v>-0.57898335340999996</v>
      </c>
      <c r="I10100" s="6">
        <v>1.23234844863</v>
      </c>
    </row>
    <row r="10101" spans="7:9" x14ac:dyDescent="0.25">
      <c r="G10101" s="6">
        <v>4.8684365006399997</v>
      </c>
      <c r="H10101" s="6">
        <v>-1.67727766938</v>
      </c>
      <c r="I10101" s="6">
        <v>-1.9734677953299999</v>
      </c>
    </row>
    <row r="10102" spans="7:9" x14ac:dyDescent="0.25">
      <c r="G10102" s="6">
        <v>5.4158190949099998</v>
      </c>
      <c r="H10102" s="6">
        <v>-2.5064549163000001</v>
      </c>
      <c r="I10102" s="6">
        <v>-1.21828469389</v>
      </c>
    </row>
    <row r="10103" spans="7:9" x14ac:dyDescent="0.25">
      <c r="G10103" s="6">
        <v>5.3459105902799999</v>
      </c>
      <c r="H10103" s="6">
        <v>-0.55994609345500002</v>
      </c>
      <c r="I10103" s="6">
        <v>1.3046867149200001</v>
      </c>
    </row>
    <row r="10104" spans="7:9" x14ac:dyDescent="0.25">
      <c r="G10104" s="6">
        <v>5.1617549862500001</v>
      </c>
      <c r="H10104" s="6">
        <v>-2.1171172365099999</v>
      </c>
      <c r="I10104" s="6">
        <v>-1.54420133901</v>
      </c>
    </row>
    <row r="10105" spans="7:9" x14ac:dyDescent="0.25">
      <c r="G10105" s="6">
        <v>1.36962375151</v>
      </c>
      <c r="H10105" s="6">
        <v>0.50641160712300004</v>
      </c>
      <c r="I10105" s="6">
        <v>-1.90209611215</v>
      </c>
    </row>
    <row r="10106" spans="7:9" x14ac:dyDescent="0.25">
      <c r="G10106" s="6">
        <v>1.1865467844099999</v>
      </c>
      <c r="H10106" s="6">
        <v>2.0198835270900002</v>
      </c>
      <c r="I10106" s="6">
        <v>1.6335422287900001</v>
      </c>
    </row>
    <row r="10107" spans="7:9" x14ac:dyDescent="0.25">
      <c r="G10107" s="6">
        <v>5.9627244349600002</v>
      </c>
      <c r="H10107" s="6">
        <v>-1.05380369149</v>
      </c>
      <c r="I10107" s="6">
        <v>0.64577181761000002</v>
      </c>
    </row>
    <row r="10108" spans="7:9" x14ac:dyDescent="0.25">
      <c r="G10108" s="6">
        <v>6.0853659234500004</v>
      </c>
      <c r="H10108" s="6">
        <v>-1.29272681008</v>
      </c>
      <c r="I10108" s="6">
        <v>0.56283423533599997</v>
      </c>
    </row>
    <row r="10109" spans="7:9" x14ac:dyDescent="0.25">
      <c r="G10109" s="6">
        <v>4.6413404288300004</v>
      </c>
      <c r="H10109" s="6">
        <v>-0.55888461132900003</v>
      </c>
      <c r="I10109" s="6">
        <v>2.39129095852</v>
      </c>
    </row>
    <row r="10110" spans="7:9" x14ac:dyDescent="0.25">
      <c r="G10110" s="6">
        <v>5.1412119813499997</v>
      </c>
      <c r="H10110" s="6">
        <v>-0.51689892186200004</v>
      </c>
      <c r="I10110" s="6">
        <v>1.5720953339899999</v>
      </c>
    </row>
    <row r="10111" spans="7:9" x14ac:dyDescent="0.25">
      <c r="G10111" s="6">
        <v>5.42710178957</v>
      </c>
      <c r="H10111" s="6">
        <v>-0.58736629906000004</v>
      </c>
      <c r="I10111" s="6">
        <v>1.2045633232799999</v>
      </c>
    </row>
    <row r="10112" spans="7:9" x14ac:dyDescent="0.25">
      <c r="G10112" s="6">
        <v>0.83532656508000003</v>
      </c>
      <c r="H10112" s="6">
        <v>2.55760837982</v>
      </c>
      <c r="I10112" s="6">
        <v>1.1794824015300001</v>
      </c>
    </row>
    <row r="10113" spans="7:9" x14ac:dyDescent="0.25">
      <c r="G10113" s="6">
        <v>1.1926517586900001</v>
      </c>
      <c r="H10113" s="6">
        <v>2.0107833096799999</v>
      </c>
      <c r="I10113" s="6">
        <v>1.6420614972500001</v>
      </c>
    </row>
    <row r="10114" spans="7:9" x14ac:dyDescent="0.25">
      <c r="G10114" s="6">
        <v>6.27379924326</v>
      </c>
      <c r="H10114" s="6">
        <v>1.8516988721900001</v>
      </c>
      <c r="I10114" s="6">
        <v>-0.50549697359199997</v>
      </c>
    </row>
    <row r="10115" spans="7:9" x14ac:dyDescent="0.25">
      <c r="G10115" s="6">
        <v>1.3065511168999999</v>
      </c>
      <c r="H10115" s="6">
        <v>0.50541208601400001</v>
      </c>
      <c r="I10115" s="6">
        <v>-1.8061931392599999</v>
      </c>
    </row>
    <row r="10116" spans="7:9" x14ac:dyDescent="0.25">
      <c r="G10116" s="6">
        <v>1.7239756587299999</v>
      </c>
      <c r="H10116" s="6">
        <v>0.60493943457400001</v>
      </c>
      <c r="I10116" s="6">
        <v>-2.59417512976</v>
      </c>
    </row>
    <row r="10117" spans="7:9" x14ac:dyDescent="0.25">
      <c r="G10117" s="6">
        <v>5.48805768213</v>
      </c>
      <c r="H10117" s="6">
        <v>-0.612681940556</v>
      </c>
      <c r="I10117" s="6">
        <v>1.13151351298</v>
      </c>
    </row>
    <row r="10118" spans="7:9" x14ac:dyDescent="0.25">
      <c r="G10118" s="6">
        <v>0.39440147549900001</v>
      </c>
      <c r="H10118" s="6">
        <v>-2.9067530761399998</v>
      </c>
      <c r="I10118" s="6">
        <v>0.70772924515400004</v>
      </c>
    </row>
    <row r="10119" spans="7:9" x14ac:dyDescent="0.25">
      <c r="G10119" s="6">
        <v>4.89416440847</v>
      </c>
      <c r="H10119" s="6">
        <v>-1.7164995676499999</v>
      </c>
      <c r="I10119" s="6">
        <v>-1.93246553548</v>
      </c>
    </row>
    <row r="10120" spans="7:9" x14ac:dyDescent="0.25">
      <c r="G10120" s="6">
        <v>0.81583115447200005</v>
      </c>
      <c r="H10120" s="6">
        <v>0.60358824244599996</v>
      </c>
      <c r="I10120" s="6">
        <v>-1.15611863893</v>
      </c>
    </row>
    <row r="10121" spans="7:9" x14ac:dyDescent="0.25">
      <c r="G10121" s="6">
        <v>1.3830720483300001</v>
      </c>
      <c r="H10121" s="6">
        <v>1.7255324384299999</v>
      </c>
      <c r="I10121" s="6">
        <v>1.92310387506</v>
      </c>
    </row>
    <row r="10122" spans="7:9" x14ac:dyDescent="0.25">
      <c r="G10122" s="6">
        <v>5.6388865581200003</v>
      </c>
      <c r="H10122" s="6">
        <v>-2.8797418693600001</v>
      </c>
      <c r="I10122" s="6">
        <v>-0.95906980945300002</v>
      </c>
    </row>
    <row r="10123" spans="7:9" x14ac:dyDescent="0.25">
      <c r="G10123" s="6">
        <v>5.6388865581200003</v>
      </c>
      <c r="H10123" s="6">
        <v>-2.8797418693600001</v>
      </c>
      <c r="I10123" s="6">
        <v>-0.95906980945300002</v>
      </c>
    </row>
    <row r="10124" spans="7:9" x14ac:dyDescent="0.25">
      <c r="G10124" s="6">
        <v>1.48308041376</v>
      </c>
      <c r="H10124" s="6">
        <v>0.51695278985899995</v>
      </c>
      <c r="I10124" s="6">
        <v>-2.0870146590099998</v>
      </c>
    </row>
    <row r="10125" spans="7:9" x14ac:dyDescent="0.25">
      <c r="G10125" s="6">
        <v>5.1522304432499997</v>
      </c>
      <c r="H10125" s="6">
        <v>-2.1028670373699998</v>
      </c>
      <c r="I10125" s="6">
        <v>-1.5571018642900001</v>
      </c>
    </row>
    <row r="10126" spans="7:9" x14ac:dyDescent="0.25">
      <c r="G10126" s="6">
        <v>0.48513838595999997</v>
      </c>
      <c r="H10126" s="6">
        <v>-3.1007537845300002</v>
      </c>
      <c r="I10126" s="6">
        <v>0.79271286436099997</v>
      </c>
    </row>
    <row r="10127" spans="7:9" x14ac:dyDescent="0.25">
      <c r="G10127" s="6">
        <v>4.9443165642100002</v>
      </c>
      <c r="H10127" s="6">
        <v>-1.79230269216</v>
      </c>
      <c r="I10127" s="6">
        <v>-1.8548186898000001</v>
      </c>
    </row>
    <row r="10128" spans="7:9" x14ac:dyDescent="0.25">
      <c r="G10128" s="6">
        <v>5.7768994898899999</v>
      </c>
      <c r="H10128" s="6">
        <v>-3.1397428494400001</v>
      </c>
      <c r="I10128" s="6">
        <v>-0.81368123650299995</v>
      </c>
    </row>
    <row r="10129" spans="7:9" x14ac:dyDescent="0.25">
      <c r="G10129" s="6">
        <v>0.94248227767000003</v>
      </c>
      <c r="H10129" s="6">
        <v>0.55840961825500002</v>
      </c>
      <c r="I10129" s="6">
        <v>-1.31121860878</v>
      </c>
    </row>
    <row r="10130" spans="7:9" x14ac:dyDescent="0.25">
      <c r="G10130" s="6">
        <v>1.50732258454</v>
      </c>
      <c r="H10130" s="6">
        <v>0.52092478900999994</v>
      </c>
      <c r="I10130" s="6">
        <v>-2.1292239131900002</v>
      </c>
    </row>
    <row r="10131" spans="7:9" x14ac:dyDescent="0.25">
      <c r="G10131" s="6">
        <v>1.50732258454</v>
      </c>
      <c r="H10131" s="6">
        <v>0.52092478900999994</v>
      </c>
      <c r="I10131" s="6">
        <v>-2.1292239131900002</v>
      </c>
    </row>
    <row r="10132" spans="7:9" x14ac:dyDescent="0.25">
      <c r="G10132" s="6">
        <v>5.7947503864399996</v>
      </c>
      <c r="H10132" s="6">
        <v>-0.83008203501400002</v>
      </c>
      <c r="I10132" s="6">
        <v>0.79595526634199998</v>
      </c>
    </row>
    <row r="10133" spans="7:9" x14ac:dyDescent="0.25">
      <c r="G10133" s="6">
        <v>0.77542070936399998</v>
      </c>
      <c r="H10133" s="6">
        <v>0.62184115889000002</v>
      </c>
      <c r="I10133" s="6">
        <v>-1.10829292761</v>
      </c>
    </row>
    <row r="10134" spans="7:9" x14ac:dyDescent="0.25">
      <c r="G10134" s="6">
        <v>5.51679934567</v>
      </c>
      <c r="H10134" s="6">
        <v>-2.6700901083900002</v>
      </c>
      <c r="I10134" s="6">
        <v>-1.0977134176100001</v>
      </c>
    </row>
    <row r="10135" spans="7:9" x14ac:dyDescent="0.25">
      <c r="G10135" s="6">
        <v>4.4722120405799997</v>
      </c>
      <c r="H10135" s="6">
        <v>-0.91647808747899995</v>
      </c>
      <c r="I10135" s="6">
        <v>-2.9505760684900002</v>
      </c>
    </row>
    <row r="10136" spans="7:9" x14ac:dyDescent="0.25">
      <c r="G10136" s="6">
        <v>1.14617386608</v>
      </c>
      <c r="H10136" s="6">
        <v>2.0801208190099998</v>
      </c>
      <c r="I10136" s="6">
        <v>1.57783118564</v>
      </c>
    </row>
    <row r="10137" spans="7:9" x14ac:dyDescent="0.25">
      <c r="G10137" s="6">
        <v>0.73724404602100002</v>
      </c>
      <c r="H10137" s="6">
        <v>2.7187871263800001</v>
      </c>
      <c r="I10137" s="6">
        <v>1.06387723608</v>
      </c>
    </row>
    <row r="10138" spans="7:9" x14ac:dyDescent="0.25">
      <c r="G10138" s="6">
        <v>1.0131644800899999</v>
      </c>
      <c r="H10138" s="6">
        <v>0.53996986523299995</v>
      </c>
      <c r="I10138" s="6">
        <v>-1.40121730895</v>
      </c>
    </row>
    <row r="10139" spans="7:9" x14ac:dyDescent="0.25">
      <c r="G10139" s="6">
        <v>1.5016088463999999</v>
      </c>
      <c r="H10139" s="6">
        <v>0.51992599035599996</v>
      </c>
      <c r="I10139" s="6">
        <v>-2.1191717615800001</v>
      </c>
    </row>
    <row r="10140" spans="7:9" x14ac:dyDescent="0.25">
      <c r="G10140" s="6">
        <v>5.4097566066300002</v>
      </c>
      <c r="H10140" s="6">
        <v>-0.58093665545100004</v>
      </c>
      <c r="I10140" s="6">
        <v>1.22568317382</v>
      </c>
    </row>
    <row r="10141" spans="7:9" x14ac:dyDescent="0.25">
      <c r="G10141" s="6">
        <v>5.9557113698100004</v>
      </c>
      <c r="H10141" s="6">
        <v>-1.0422746771</v>
      </c>
      <c r="I10141" s="6">
        <v>0.65131578254199995</v>
      </c>
    </row>
    <row r="10142" spans="7:9" x14ac:dyDescent="0.25">
      <c r="G10142" s="6">
        <v>1.3463333907699999</v>
      </c>
      <c r="H10142" s="6">
        <v>0.50567252398399998</v>
      </c>
      <c r="I10142" s="6">
        <v>-1.8661997213399999</v>
      </c>
    </row>
    <row r="10143" spans="7:9" x14ac:dyDescent="0.25">
      <c r="G10143" s="6">
        <v>1.3463333907699999</v>
      </c>
      <c r="H10143" s="6">
        <v>0.50567252398399998</v>
      </c>
      <c r="I10143" s="6">
        <v>-1.8661997213399999</v>
      </c>
    </row>
    <row r="10144" spans="7:9" x14ac:dyDescent="0.25">
      <c r="G10144" s="6">
        <v>5.7160242403900003</v>
      </c>
      <c r="H10144" s="6">
        <v>-0.755919081775</v>
      </c>
      <c r="I10144" s="6">
        <v>0.87611019588500005</v>
      </c>
    </row>
    <row r="10145" spans="7:9" x14ac:dyDescent="0.25">
      <c r="G10145" s="6">
        <v>5.0358635276400001</v>
      </c>
      <c r="H10145" s="6">
        <v>-0.50725805177500005</v>
      </c>
      <c r="I10145" s="6">
        <v>1.7195500883799999</v>
      </c>
    </row>
    <row r="10146" spans="7:9" x14ac:dyDescent="0.25">
      <c r="G10146" s="6">
        <v>1.20783406304</v>
      </c>
      <c r="H10146" s="6">
        <v>1.9881566452799999</v>
      </c>
      <c r="I10146" s="6">
        <v>1.66336087007</v>
      </c>
    </row>
    <row r="10147" spans="7:9" x14ac:dyDescent="0.25">
      <c r="G10147" s="6">
        <v>4.8850053751800004</v>
      </c>
      <c r="H10147" s="6">
        <v>-1.7025668844499999</v>
      </c>
      <c r="I10147" s="6">
        <v>-1.9469645625100001</v>
      </c>
    </row>
    <row r="10148" spans="7:9" x14ac:dyDescent="0.25">
      <c r="G10148" s="6">
        <v>1.5025303702199999</v>
      </c>
      <c r="H10148" s="6">
        <v>0.52008440165199998</v>
      </c>
      <c r="I10148" s="6">
        <v>-2.1207885283599999</v>
      </c>
    </row>
    <row r="10149" spans="7:9" x14ac:dyDescent="0.25">
      <c r="G10149" s="6">
        <v>0.44455347150300001</v>
      </c>
      <c r="H10149" s="6">
        <v>0.87895855669</v>
      </c>
      <c r="I10149" s="6">
        <v>-0.75363807292200002</v>
      </c>
    </row>
    <row r="10150" spans="7:9" x14ac:dyDescent="0.25">
      <c r="G10150" s="6">
        <v>0.61007241954400004</v>
      </c>
      <c r="H10150" s="6">
        <v>2.9415689871500001</v>
      </c>
      <c r="I10150" s="6">
        <v>0.92177150648999995</v>
      </c>
    </row>
    <row r="10151" spans="7:9" x14ac:dyDescent="0.25">
      <c r="G10151" s="6">
        <v>0.61007241954400004</v>
      </c>
      <c r="H10151" s="6">
        <v>2.9415689871500001</v>
      </c>
      <c r="I10151" s="6">
        <v>0.92177150648999995</v>
      </c>
    </row>
    <row r="10152" spans="7:9" x14ac:dyDescent="0.25">
      <c r="G10152" s="6">
        <v>0.98327463363400003</v>
      </c>
      <c r="H10152" s="6">
        <v>2.3259738693099998</v>
      </c>
      <c r="I10152" s="6">
        <v>1.36285094033</v>
      </c>
    </row>
    <row r="10153" spans="7:9" x14ac:dyDescent="0.25">
      <c r="G10153" s="6">
        <v>0.48243674996300001</v>
      </c>
      <c r="H10153" s="6">
        <v>-3.0952367347899998</v>
      </c>
      <c r="I10153" s="6">
        <v>0.790062981429</v>
      </c>
    </row>
    <row r="10154" spans="7:9" x14ac:dyDescent="0.25">
      <c r="G10154" s="6">
        <v>1.7416469295799999</v>
      </c>
      <c r="H10154" s="6">
        <v>0.61942012604200003</v>
      </c>
      <c r="I10154" s="6">
        <v>-2.6467236787299999</v>
      </c>
    </row>
    <row r="10155" spans="7:9" x14ac:dyDescent="0.25">
      <c r="G10155" s="6">
        <v>0.65727257526600003</v>
      </c>
      <c r="H10155" s="6">
        <v>0.68850246473599996</v>
      </c>
      <c r="I10155" s="6">
        <v>-0.97339924521800003</v>
      </c>
    </row>
    <row r="10156" spans="7:9" x14ac:dyDescent="0.25">
      <c r="G10156" s="6">
        <v>0.65727257526600003</v>
      </c>
      <c r="H10156" s="6">
        <v>0.68850246473599996</v>
      </c>
      <c r="I10156" s="6">
        <v>-0.97339924521800003</v>
      </c>
    </row>
    <row r="10157" spans="7:9" x14ac:dyDescent="0.25">
      <c r="G10157" s="6">
        <v>0.54008062547699998</v>
      </c>
      <c r="H10157" s="6">
        <v>3.0732567300500002</v>
      </c>
      <c r="I10157" s="6">
        <v>0.84797806065799997</v>
      </c>
    </row>
    <row r="10158" spans="7:9" x14ac:dyDescent="0.25">
      <c r="G10158" s="6">
        <v>4.5217467399900002</v>
      </c>
      <c r="H10158" s="6">
        <v>-1.0683719809200001</v>
      </c>
      <c r="I10158" s="6">
        <v>-2.7122373314699999</v>
      </c>
    </row>
    <row r="10159" spans="7:9" x14ac:dyDescent="0.25">
      <c r="G10159" s="6">
        <v>4.52824311999</v>
      </c>
      <c r="H10159" s="6">
        <v>-1.08391119525</v>
      </c>
      <c r="I10159" s="6">
        <v>-2.6897872629999999</v>
      </c>
    </row>
    <row r="10160" spans="7:9" x14ac:dyDescent="0.25">
      <c r="G10160" s="6">
        <v>4.52824311999</v>
      </c>
      <c r="H10160" s="6">
        <v>-1.08391119525</v>
      </c>
      <c r="I10160" s="6">
        <v>-2.6897872629999999</v>
      </c>
    </row>
    <row r="10161" spans="7:9" x14ac:dyDescent="0.25">
      <c r="G10161" s="6">
        <v>0.77412368901499995</v>
      </c>
      <c r="H10161" s="6">
        <v>0.62246176575599999</v>
      </c>
      <c r="I10161" s="6">
        <v>-1.10677157235</v>
      </c>
    </row>
    <row r="10162" spans="7:9" x14ac:dyDescent="0.25">
      <c r="G10162" s="6">
        <v>5.6769186850200004</v>
      </c>
      <c r="H10162" s="6">
        <v>-2.9485410866500001</v>
      </c>
      <c r="I10162" s="6">
        <v>-0.91767090052300004</v>
      </c>
    </row>
    <row r="10163" spans="7:9" x14ac:dyDescent="0.25">
      <c r="G10163" s="6">
        <v>4.9112475137300002</v>
      </c>
      <c r="H10163" s="6">
        <v>-0.50650949678299995</v>
      </c>
      <c r="I10163" s="6">
        <v>1.9056958401199999</v>
      </c>
    </row>
    <row r="10164" spans="7:9" x14ac:dyDescent="0.25">
      <c r="G10164" s="6">
        <v>5.8729016394400002</v>
      </c>
      <c r="H10164" s="6">
        <v>-0.92146604445500002</v>
      </c>
      <c r="I10164" s="6">
        <v>0.72196048720600003</v>
      </c>
    </row>
    <row r="10165" spans="7:9" x14ac:dyDescent="0.25">
      <c r="G10165" s="6">
        <v>1.25953999071</v>
      </c>
      <c r="H10165" s="6">
        <v>0.50666383565799999</v>
      </c>
      <c r="I10165" s="6">
        <v>-1.7371806858900001</v>
      </c>
    </row>
    <row r="10166" spans="7:9" x14ac:dyDescent="0.25">
      <c r="G10166" s="6">
        <v>0.178891292831</v>
      </c>
      <c r="H10166" s="6">
        <v>1.33620302066</v>
      </c>
      <c r="I10166" s="6">
        <v>-0.55279102723999995</v>
      </c>
    </row>
    <row r="10167" spans="7:9" x14ac:dyDescent="0.25">
      <c r="G10167" s="6">
        <v>0.67920396345099998</v>
      </c>
      <c r="H10167" s="6">
        <v>0.67444989868799998</v>
      </c>
      <c r="I10167" s="6">
        <v>-0.99785082883200005</v>
      </c>
    </row>
    <row r="10168" spans="7:9" x14ac:dyDescent="0.25">
      <c r="G10168" s="6">
        <v>0.67920396345099998</v>
      </c>
      <c r="H10168" s="6">
        <v>0.67444989868799998</v>
      </c>
      <c r="I10168" s="6">
        <v>-0.99785082883200005</v>
      </c>
    </row>
    <row r="10169" spans="7:9" x14ac:dyDescent="0.25">
      <c r="G10169" s="6">
        <v>5.8535859732400004</v>
      </c>
      <c r="H10169" s="6">
        <v>-0.89701428248299997</v>
      </c>
      <c r="I10169" s="6">
        <v>0.73965810083500005</v>
      </c>
    </row>
    <row r="10170" spans="7:9" x14ac:dyDescent="0.25">
      <c r="G10170" s="6">
        <v>4.7980963121800002</v>
      </c>
      <c r="H10170" s="6">
        <v>-0.51725600943799999</v>
      </c>
      <c r="I10170" s="6">
        <v>2.0904693339199998</v>
      </c>
    </row>
    <row r="10171" spans="7:9" x14ac:dyDescent="0.25">
      <c r="G10171" s="6">
        <v>5.1339537341400003</v>
      </c>
      <c r="H10171" s="6">
        <v>-2.0755539177900002</v>
      </c>
      <c r="I10171" s="6">
        <v>-1.5820134930700001</v>
      </c>
    </row>
    <row r="10172" spans="7:9" x14ac:dyDescent="0.25">
      <c r="G10172" s="6">
        <v>0.53175453384399995</v>
      </c>
      <c r="H10172" s="6">
        <v>3.0894478420999998</v>
      </c>
      <c r="I10172" s="6">
        <v>0.83944210935600005</v>
      </c>
    </row>
    <row r="10173" spans="7:9" x14ac:dyDescent="0.25">
      <c r="G10173" s="6">
        <v>5.1598325650700003</v>
      </c>
      <c r="H10173" s="6">
        <v>-0.51944805891000001</v>
      </c>
      <c r="I10173" s="6">
        <v>1.5468007263100001</v>
      </c>
    </row>
    <row r="10174" spans="7:9" x14ac:dyDescent="0.25">
      <c r="G10174" s="6">
        <v>1.4143042424700001</v>
      </c>
      <c r="H10174" s="6">
        <v>0.50911699001800004</v>
      </c>
      <c r="I10174" s="6">
        <v>-1.9727519175399999</v>
      </c>
    </row>
    <row r="10175" spans="7:9" x14ac:dyDescent="0.25">
      <c r="G10175" s="6">
        <v>5.9999673860299998</v>
      </c>
      <c r="H10175" s="6">
        <v>-1.1187367046500001</v>
      </c>
      <c r="I10175" s="6">
        <v>0.61764979412999998</v>
      </c>
    </row>
    <row r="10176" spans="7:9" x14ac:dyDescent="0.25">
      <c r="G10176" s="6">
        <v>4.9059235485899997</v>
      </c>
      <c r="H10176" s="6">
        <v>-1.7343430306000001</v>
      </c>
      <c r="I10176" s="6">
        <v>-1.91400142626</v>
      </c>
    </row>
    <row r="10177" spans="7:9" x14ac:dyDescent="0.25">
      <c r="G10177" s="6">
        <v>0.67467948173600001</v>
      </c>
      <c r="H10177" s="6">
        <v>2.8260900093000001</v>
      </c>
      <c r="I10177" s="6">
        <v>0.99278332883599996</v>
      </c>
    </row>
    <row r="10178" spans="7:9" x14ac:dyDescent="0.25">
      <c r="G10178" s="6">
        <v>4.6970410034699999</v>
      </c>
      <c r="H10178" s="6">
        <v>-1.4050954582599999</v>
      </c>
      <c r="I10178" s="6">
        <v>-2.2757795624599999</v>
      </c>
    </row>
    <row r="10179" spans="7:9" x14ac:dyDescent="0.25">
      <c r="G10179" s="6">
        <v>4.8094695114799997</v>
      </c>
      <c r="H10179" s="6">
        <v>-0.51559836204200005</v>
      </c>
      <c r="I10179" s="6">
        <v>2.07100406149</v>
      </c>
    </row>
    <row r="10180" spans="7:9" x14ac:dyDescent="0.25">
      <c r="G10180" s="6">
        <v>5.8480660289999999</v>
      </c>
      <c r="H10180" s="6">
        <v>-0.89026254396100002</v>
      </c>
      <c r="I10180" s="6">
        <v>0.74479089121099995</v>
      </c>
    </row>
    <row r="10181" spans="7:9" x14ac:dyDescent="0.25">
      <c r="G10181" s="6">
        <v>4.8312212822299996</v>
      </c>
      <c r="H10181" s="6">
        <v>-1.6200120467800001</v>
      </c>
      <c r="I10181" s="6">
        <v>-2.03439604741</v>
      </c>
    </row>
    <row r="10182" spans="7:9" x14ac:dyDescent="0.25">
      <c r="G10182" s="6">
        <v>4.7272521653300004</v>
      </c>
      <c r="H10182" s="6">
        <v>-0.53114923130400005</v>
      </c>
      <c r="I10182" s="6">
        <v>2.21768429794</v>
      </c>
    </row>
    <row r="10183" spans="7:9" x14ac:dyDescent="0.25">
      <c r="G10183" s="6">
        <v>0.98843325590800002</v>
      </c>
      <c r="H10183" s="6">
        <v>2.3180768224300001</v>
      </c>
      <c r="I10183" s="6">
        <v>1.36943989808</v>
      </c>
    </row>
    <row r="10184" spans="7:9" x14ac:dyDescent="0.25">
      <c r="G10184" s="6">
        <v>1.1163199453999999</v>
      </c>
      <c r="H10184" s="6">
        <v>0.52047800279400003</v>
      </c>
      <c r="I10184" s="6">
        <v>-1.5373022034599999</v>
      </c>
    </row>
    <row r="10185" spans="7:9" x14ac:dyDescent="0.25">
      <c r="G10185" s="6">
        <v>1.0600982834899999</v>
      </c>
      <c r="H10185" s="6">
        <v>0.530062646079</v>
      </c>
      <c r="I10185" s="6">
        <v>-1.46240469511</v>
      </c>
    </row>
    <row r="10186" spans="7:9" x14ac:dyDescent="0.25">
      <c r="G10186" s="6">
        <v>6.1928828827100002</v>
      </c>
      <c r="H10186" s="6">
        <v>-1.5623872512600001</v>
      </c>
      <c r="I10186" s="6">
        <v>0.517844356512</v>
      </c>
    </row>
    <row r="10187" spans="7:9" x14ac:dyDescent="0.25">
      <c r="G10187" s="6">
        <v>5.6362027458100004</v>
      </c>
      <c r="H10187" s="6">
        <v>-2.8749575683000002</v>
      </c>
      <c r="I10187" s="6">
        <v>-0.96202563592000001</v>
      </c>
    </row>
    <row r="10188" spans="7:9" x14ac:dyDescent="0.25">
      <c r="G10188" s="6">
        <v>4.3656586794600001E-3</v>
      </c>
      <c r="H10188" s="6">
        <v>-1.83658790458</v>
      </c>
      <c r="I10188" s="6">
        <v>0.50539003548799999</v>
      </c>
    </row>
    <row r="10189" spans="7:9" x14ac:dyDescent="0.25">
      <c r="G10189" s="6">
        <v>4.5007793055900001</v>
      </c>
      <c r="H10189" s="6">
        <v>-1.01381449658</v>
      </c>
      <c r="I10189" s="6">
        <v>-2.7935758864300002</v>
      </c>
    </row>
    <row r="10190" spans="7:9" x14ac:dyDescent="0.25">
      <c r="G10190" s="6">
        <v>1.3546925000500001</v>
      </c>
      <c r="H10190" s="6">
        <v>0.50588676135499999</v>
      </c>
      <c r="I10190" s="6">
        <v>-1.8790146828500001</v>
      </c>
    </row>
    <row r="10191" spans="7:9" x14ac:dyDescent="0.25">
      <c r="G10191" s="6">
        <v>5.6662935864500001</v>
      </c>
      <c r="H10191" s="6">
        <v>-2.9291263000800001</v>
      </c>
      <c r="I10191" s="6">
        <v>-0.929142923106</v>
      </c>
    </row>
    <row r="10192" spans="7:9" x14ac:dyDescent="0.25">
      <c r="G10192" s="6">
        <v>5.6662935864500001</v>
      </c>
      <c r="H10192" s="6">
        <v>-2.9291263000800001</v>
      </c>
      <c r="I10192" s="6">
        <v>-0.929142923106</v>
      </c>
    </row>
    <row r="10193" spans="7:9" x14ac:dyDescent="0.25">
      <c r="G10193" s="6">
        <v>0.850537869153</v>
      </c>
      <c r="H10193" s="6">
        <v>0.58949146190500001</v>
      </c>
      <c r="I10193" s="6">
        <v>-1.19784179565</v>
      </c>
    </row>
    <row r="10194" spans="7:9" x14ac:dyDescent="0.25">
      <c r="G10194" s="6">
        <v>5.1596673901200001</v>
      </c>
      <c r="H10194" s="6">
        <v>-0.51942431355800001</v>
      </c>
      <c r="I10194" s="6">
        <v>1.5470241706000001</v>
      </c>
    </row>
    <row r="10195" spans="7:9" x14ac:dyDescent="0.25">
      <c r="G10195" s="6">
        <v>4.86395317761</v>
      </c>
      <c r="H10195" s="6">
        <v>-0.50952423425100002</v>
      </c>
      <c r="I10195" s="6">
        <v>1.9807023378399999</v>
      </c>
    </row>
    <row r="10196" spans="7:9" x14ac:dyDescent="0.25">
      <c r="G10196" s="6">
        <v>4.67609484803</v>
      </c>
      <c r="H10196" s="6">
        <v>-0.54587545379699998</v>
      </c>
      <c r="I10196" s="6">
        <v>2.3177808140499998</v>
      </c>
    </row>
    <row r="10197" spans="7:9" x14ac:dyDescent="0.25">
      <c r="G10197" s="6">
        <v>4.8415859163999997</v>
      </c>
      <c r="H10197" s="6">
        <v>-0.51166032728099997</v>
      </c>
      <c r="I10197" s="6">
        <v>2.0172209022800001</v>
      </c>
    </row>
    <row r="10198" spans="7:9" x14ac:dyDescent="0.25">
      <c r="G10198" s="6">
        <v>4.6441007941299999</v>
      </c>
      <c r="H10198" s="6">
        <v>-0.55774449126799996</v>
      </c>
      <c r="I10198" s="6">
        <v>2.3852527752300001</v>
      </c>
    </row>
    <row r="10199" spans="7:9" x14ac:dyDescent="0.25">
      <c r="G10199" s="6">
        <v>1.0800028412</v>
      </c>
      <c r="H10199" s="6">
        <v>2.1792685511799998</v>
      </c>
      <c r="I10199" s="6">
        <v>1.4887154033000001</v>
      </c>
    </row>
    <row r="10200" spans="7:9" x14ac:dyDescent="0.25">
      <c r="G10200" s="6">
        <v>6.1531959292699998</v>
      </c>
      <c r="H10200" s="6">
        <v>2.2158701774599998</v>
      </c>
      <c r="I10200" s="6">
        <v>-0.53091349981400004</v>
      </c>
    </row>
    <row r="10201" spans="7:9" x14ac:dyDescent="0.25">
      <c r="G10201" s="6">
        <v>4.9186266784999999</v>
      </c>
      <c r="H10201" s="6">
        <v>-0.50621292823200004</v>
      </c>
      <c r="I10201" s="6">
        <v>1.89423818178</v>
      </c>
    </row>
    <row r="10202" spans="7:9" x14ac:dyDescent="0.25">
      <c r="G10202" s="6">
        <v>5.9157096930700002</v>
      </c>
      <c r="H10202" s="6">
        <v>2.84538749741</v>
      </c>
      <c r="I10202" s="6">
        <v>-0.68430930512699994</v>
      </c>
    </row>
    <row r="10203" spans="7:9" x14ac:dyDescent="0.25">
      <c r="G10203" s="6">
        <v>0.78573138422599997</v>
      </c>
      <c r="H10203" s="6">
        <v>0.61698637050000005</v>
      </c>
      <c r="I10203" s="6">
        <v>-1.1204174306200001</v>
      </c>
    </row>
    <row r="10204" spans="7:9" x14ac:dyDescent="0.25">
      <c r="G10204" s="6">
        <v>1.4901517800299999</v>
      </c>
      <c r="H10204" s="6">
        <v>1.56042298014</v>
      </c>
      <c r="I10204" s="6">
        <v>2.0992102829000001</v>
      </c>
    </row>
    <row r="10205" spans="7:9" x14ac:dyDescent="0.25">
      <c r="G10205" s="6">
        <v>0.235332427569</v>
      </c>
      <c r="H10205" s="6">
        <v>1.21186042467</v>
      </c>
      <c r="I10205" s="6">
        <v>-0.58510278031600005</v>
      </c>
    </row>
    <row r="10206" spans="7:9" x14ac:dyDescent="0.25">
      <c r="G10206" s="6">
        <v>5.8913614749700001</v>
      </c>
      <c r="H10206" s="6">
        <v>2.9009591437100002</v>
      </c>
      <c r="I10206" s="6">
        <v>-0.70544795847300001</v>
      </c>
    </row>
    <row r="10207" spans="7:9" x14ac:dyDescent="0.25">
      <c r="G10207" s="6">
        <v>4.6576020511499996</v>
      </c>
      <c r="H10207" s="6">
        <v>-1.3377981048100001</v>
      </c>
      <c r="I10207" s="6">
        <v>-2.3562404625500002</v>
      </c>
    </row>
    <row r="10208" spans="7:9" x14ac:dyDescent="0.25">
      <c r="G10208" s="6">
        <v>1.3602174071299999</v>
      </c>
      <c r="H10208" s="6">
        <v>1.7601258688400001</v>
      </c>
      <c r="I10208" s="6">
        <v>1.8875263438000001</v>
      </c>
    </row>
    <row r="10209" spans="7:9" x14ac:dyDescent="0.25">
      <c r="G10209" s="6">
        <v>5.5342483050300002</v>
      </c>
      <c r="H10209" s="6">
        <v>-2.6991576400900001</v>
      </c>
      <c r="I10209" s="6">
        <v>-1.0774003462699999</v>
      </c>
    </row>
    <row r="10210" spans="7:9" x14ac:dyDescent="0.25">
      <c r="G10210" s="6">
        <v>5.8352994206000002</v>
      </c>
      <c r="H10210" s="6">
        <v>3.02334236517</v>
      </c>
      <c r="I10210" s="6">
        <v>-0.75678523234200001</v>
      </c>
    </row>
    <row r="10211" spans="7:9" x14ac:dyDescent="0.25">
      <c r="G10211" s="6">
        <v>0.682597675367</v>
      </c>
      <c r="H10211" s="6">
        <v>0.67234936421799996</v>
      </c>
      <c r="I10211" s="6">
        <v>-1.00165961398</v>
      </c>
    </row>
    <row r="10212" spans="7:9" x14ac:dyDescent="0.25">
      <c r="G10212" s="6">
        <v>1.5381716624199999</v>
      </c>
      <c r="H10212" s="6">
        <v>1.4839172783300001</v>
      </c>
      <c r="I10212" s="6">
        <v>2.1847109603599999</v>
      </c>
    </row>
    <row r="10213" spans="7:9" x14ac:dyDescent="0.25">
      <c r="G10213" s="6">
        <v>4.7870090366099998</v>
      </c>
      <c r="H10213" s="6">
        <v>-0.51901274918499996</v>
      </c>
      <c r="I10213" s="6">
        <v>2.1096748413299999</v>
      </c>
    </row>
    <row r="10214" spans="7:9" x14ac:dyDescent="0.25">
      <c r="G10214" s="6">
        <v>5.1331763448999999</v>
      </c>
      <c r="H10214" s="6">
        <v>-0.51587807549700004</v>
      </c>
      <c r="I10214" s="6">
        <v>1.5830777449</v>
      </c>
    </row>
    <row r="10215" spans="7:9" x14ac:dyDescent="0.25">
      <c r="G10215" s="6">
        <v>5.1331763448999999</v>
      </c>
      <c r="H10215" s="6">
        <v>-0.51587807549700004</v>
      </c>
      <c r="I10215" s="6">
        <v>1.5830777449</v>
      </c>
    </row>
    <row r="10216" spans="7:9" x14ac:dyDescent="0.25">
      <c r="G10216" s="6">
        <v>1.74267611914</v>
      </c>
      <c r="H10216" s="6">
        <v>0.62034082779900002</v>
      </c>
      <c r="I10216" s="6">
        <v>-2.6499362785999998</v>
      </c>
    </row>
    <row r="10217" spans="7:9" x14ac:dyDescent="0.25">
      <c r="G10217" s="6">
        <v>5.2106875566399999</v>
      </c>
      <c r="H10217" s="6">
        <v>-0.52773931129499996</v>
      </c>
      <c r="I10217" s="6">
        <v>1.4787689260800001</v>
      </c>
    </row>
    <row r="10218" spans="7:9" x14ac:dyDescent="0.25">
      <c r="G10218" s="6">
        <v>5.2944610499099998</v>
      </c>
      <c r="H10218" s="6">
        <v>-0.54585096498100005</v>
      </c>
      <c r="I10218" s="6">
        <v>1.3698119881699999</v>
      </c>
    </row>
    <row r="10219" spans="7:9" x14ac:dyDescent="0.25">
      <c r="G10219" s="6">
        <v>5.7979993283900004</v>
      </c>
      <c r="H10219" s="6">
        <v>-0.83350141581600001</v>
      </c>
      <c r="I10219" s="6">
        <v>0.79275960534800005</v>
      </c>
    </row>
    <row r="10220" spans="7:9" x14ac:dyDescent="0.25">
      <c r="G10220" s="6">
        <v>4.4870046029499999</v>
      </c>
      <c r="H10220" s="6">
        <v>-0.97221230595999997</v>
      </c>
      <c r="I10220" s="6">
        <v>-2.8585908769300001</v>
      </c>
    </row>
    <row r="10221" spans="7:9" x14ac:dyDescent="0.25">
      <c r="G10221" s="6">
        <v>0.96778476107199995</v>
      </c>
      <c r="H10221" s="6">
        <v>0.55130028956199995</v>
      </c>
      <c r="I10221" s="6">
        <v>-1.3431469301200001</v>
      </c>
    </row>
    <row r="10222" spans="7:9" x14ac:dyDescent="0.25">
      <c r="G10222" s="6">
        <v>5.1129866151099996</v>
      </c>
      <c r="H10222" s="6">
        <v>-0.51352238921600002</v>
      </c>
      <c r="I10222" s="6">
        <v>1.6108539426099999</v>
      </c>
    </row>
    <row r="10223" spans="7:9" x14ac:dyDescent="0.25">
      <c r="G10223" s="6">
        <v>5.1129866151099996</v>
      </c>
      <c r="H10223" s="6">
        <v>-0.51352238921600002</v>
      </c>
      <c r="I10223" s="6">
        <v>1.6108539426099999</v>
      </c>
    </row>
    <row r="10224" spans="7:9" x14ac:dyDescent="0.25">
      <c r="G10224" s="6">
        <v>5.1129866151099996</v>
      </c>
      <c r="H10224" s="6">
        <v>-0.51352238921600002</v>
      </c>
      <c r="I10224" s="6">
        <v>1.6108539426099999</v>
      </c>
    </row>
    <row r="10225" spans="7:9" x14ac:dyDescent="0.25">
      <c r="G10225" s="6">
        <v>5.1623558141899997</v>
      </c>
      <c r="H10225" s="6">
        <v>-2.1180165926100001</v>
      </c>
      <c r="I10225" s="6">
        <v>-1.5433893916500001</v>
      </c>
    </row>
    <row r="10226" spans="7:9" x14ac:dyDescent="0.25">
      <c r="G10226" s="6">
        <v>1.36361062584</v>
      </c>
      <c r="H10226" s="6">
        <v>0.50617810877799996</v>
      </c>
      <c r="I10226" s="6">
        <v>-1.8927706989699999</v>
      </c>
    </row>
    <row r="10227" spans="7:9" x14ac:dyDescent="0.25">
      <c r="G10227" s="6">
        <v>1.3282727775000001</v>
      </c>
      <c r="H10227" s="6">
        <v>1.80823116507</v>
      </c>
      <c r="I10227" s="6">
        <v>1.8387621136000001</v>
      </c>
    </row>
    <row r="10228" spans="7:9" x14ac:dyDescent="0.25">
      <c r="G10228" s="6">
        <v>1.0558453725900001</v>
      </c>
      <c r="H10228" s="6">
        <v>2.2156686148900002</v>
      </c>
      <c r="I10228" s="6">
        <v>1.45681141475</v>
      </c>
    </row>
    <row r="10229" spans="7:9" x14ac:dyDescent="0.25">
      <c r="G10229" s="6">
        <v>0.627551486592</v>
      </c>
      <c r="H10229" s="6">
        <v>0.70893566910500005</v>
      </c>
      <c r="I10229" s="6">
        <v>-0.94072620065799994</v>
      </c>
    </row>
    <row r="10230" spans="7:9" x14ac:dyDescent="0.25">
      <c r="G10230" s="6">
        <v>0.627551486592</v>
      </c>
      <c r="H10230" s="6">
        <v>0.70893566910500005</v>
      </c>
      <c r="I10230" s="6">
        <v>-0.94072620065799994</v>
      </c>
    </row>
    <row r="10231" spans="7:9" x14ac:dyDescent="0.25">
      <c r="G10231" s="6">
        <v>5.0950210197299999</v>
      </c>
      <c r="H10231" s="6">
        <v>-0.51167654145700003</v>
      </c>
      <c r="I10231" s="6">
        <v>1.63579689369</v>
      </c>
    </row>
    <row r="10232" spans="7:9" x14ac:dyDescent="0.25">
      <c r="G10232" s="6">
        <v>4.7765119649000001</v>
      </c>
      <c r="H10232" s="6">
        <v>-1.5343235905799999</v>
      </c>
      <c r="I10232" s="6">
        <v>-2.1280783561600001</v>
      </c>
    </row>
    <row r="10233" spans="7:9" x14ac:dyDescent="0.25">
      <c r="G10233" s="6">
        <v>0.54308206243199997</v>
      </c>
      <c r="H10233" s="6">
        <v>3.0674493282099999</v>
      </c>
      <c r="I10233" s="6">
        <v>0.85106851303300002</v>
      </c>
    </row>
    <row r="10234" spans="7:9" x14ac:dyDescent="0.25">
      <c r="G10234" s="6">
        <v>0.57117118499300001</v>
      </c>
      <c r="H10234" s="6">
        <v>3.0138235255799999</v>
      </c>
      <c r="I10234" s="6">
        <v>0.88032245377999996</v>
      </c>
    </row>
    <row r="10235" spans="7:9" x14ac:dyDescent="0.25">
      <c r="G10235" s="6">
        <v>5.6447605560399996</v>
      </c>
      <c r="H10235" s="6">
        <v>-2.8902445767199998</v>
      </c>
      <c r="I10235" s="6">
        <v>-0.95261595817199995</v>
      </c>
    </row>
    <row r="10236" spans="7:9" x14ac:dyDescent="0.25">
      <c r="G10236" s="6">
        <v>1.6989122034599999</v>
      </c>
      <c r="H10236" s="6">
        <v>1.2030559751100001</v>
      </c>
      <c r="I10236" s="6">
        <v>2.52637618279</v>
      </c>
    </row>
    <row r="10237" spans="7:9" x14ac:dyDescent="0.25">
      <c r="G10237" s="6">
        <v>5.3042625680100004</v>
      </c>
      <c r="H10237" s="6">
        <v>-0.54835373281800004</v>
      </c>
      <c r="I10237" s="6">
        <v>1.3573028711099999</v>
      </c>
    </row>
    <row r="10238" spans="7:9" x14ac:dyDescent="0.25">
      <c r="G10238" s="6">
        <v>5.3980913614499997</v>
      </c>
      <c r="H10238" s="6">
        <v>-0.57679328059799995</v>
      </c>
      <c r="I10238" s="6">
        <v>1.23996943832</v>
      </c>
    </row>
    <row r="10239" spans="7:9" x14ac:dyDescent="0.25">
      <c r="G10239" s="6">
        <v>5.96319461604</v>
      </c>
      <c r="H10239" s="6">
        <v>-1.0545843721799999</v>
      </c>
      <c r="I10239" s="6">
        <v>0.64540283315900004</v>
      </c>
    </row>
    <row r="10240" spans="7:9" x14ac:dyDescent="0.25">
      <c r="G10240" s="6">
        <v>4.7363206155600004</v>
      </c>
      <c r="H10240" s="6">
        <v>-0.52899120821300005</v>
      </c>
      <c r="I10240" s="6">
        <v>2.2007483289600001</v>
      </c>
    </row>
    <row r="10241" spans="7:9" x14ac:dyDescent="0.25">
      <c r="G10241" s="6">
        <v>0.74626882043300002</v>
      </c>
      <c r="H10241" s="6">
        <v>0.63634149931799999</v>
      </c>
      <c r="I10241" s="6">
        <v>-1.07430820022</v>
      </c>
    </row>
    <row r="10242" spans="7:9" x14ac:dyDescent="0.25">
      <c r="G10242" s="6">
        <v>5.2382712307799997</v>
      </c>
      <c r="H10242" s="6">
        <v>-2.2321856333699999</v>
      </c>
      <c r="I10242" s="6">
        <v>-1.44248013171</v>
      </c>
    </row>
    <row r="10243" spans="7:9" x14ac:dyDescent="0.25">
      <c r="G10243" s="6">
        <v>5.38855121843</v>
      </c>
      <c r="H10243" s="6">
        <v>-2.4634002917500002</v>
      </c>
      <c r="I10243" s="6">
        <v>-1.2517023601399999</v>
      </c>
    </row>
    <row r="10244" spans="7:9" x14ac:dyDescent="0.25">
      <c r="G10244" s="6">
        <v>6.2503210720900002</v>
      </c>
      <c r="H10244" s="6">
        <v>1.92272778059</v>
      </c>
      <c r="I10244" s="6">
        <v>-0.50703105707899998</v>
      </c>
    </row>
    <row r="10245" spans="7:9" x14ac:dyDescent="0.25">
      <c r="G10245" s="6">
        <v>4.9708921754600004</v>
      </c>
      <c r="H10245" s="6">
        <v>-0.50537361312200002</v>
      </c>
      <c r="I10245" s="6">
        <v>1.8147584890899999</v>
      </c>
    </row>
    <row r="10246" spans="7:9" x14ac:dyDescent="0.25">
      <c r="G10246" s="6">
        <v>1.71743769164</v>
      </c>
      <c r="H10246" s="6">
        <v>0.60013573600000003</v>
      </c>
      <c r="I10246" s="6">
        <v>-2.5758198217000001</v>
      </c>
    </row>
    <row r="10247" spans="7:9" x14ac:dyDescent="0.25">
      <c r="G10247" s="6">
        <v>0.42185757023300002</v>
      </c>
      <c r="H10247" s="6">
        <v>0.90665854782999999</v>
      </c>
      <c r="I10247" s="6">
        <v>-0.73251498158899997</v>
      </c>
    </row>
    <row r="10248" spans="7:9" x14ac:dyDescent="0.25">
      <c r="G10248" s="6">
        <v>5.0305237579500002</v>
      </c>
      <c r="H10248" s="6">
        <v>-0.50698486039900004</v>
      </c>
      <c r="I10248" s="6">
        <v>1.7272404833299999</v>
      </c>
    </row>
    <row r="10249" spans="7:9" x14ac:dyDescent="0.25">
      <c r="G10249" s="6">
        <v>5.5513501024899998</v>
      </c>
      <c r="H10249" s="6">
        <v>-2.7279096636500002</v>
      </c>
      <c r="I10249" s="6">
        <v>-1.05764633453</v>
      </c>
    </row>
    <row r="10250" spans="7:9" x14ac:dyDescent="0.25">
      <c r="G10250" s="6">
        <v>5.0804816835800004</v>
      </c>
      <c r="H10250" s="6">
        <v>-0.510354646282</v>
      </c>
      <c r="I10250" s="6">
        <v>1.6561450827799999</v>
      </c>
    </row>
    <row r="10251" spans="7:9" x14ac:dyDescent="0.25">
      <c r="G10251" s="6">
        <v>5.0151938944300003</v>
      </c>
      <c r="H10251" s="6">
        <v>-0.50631718082099997</v>
      </c>
      <c r="I10251" s="6">
        <v>1.7494471013599999</v>
      </c>
    </row>
    <row r="10252" spans="7:9" x14ac:dyDescent="0.25">
      <c r="G10252" s="6">
        <v>0.130141845147</v>
      </c>
      <c r="H10252" s="6">
        <v>-2.2163217903699999</v>
      </c>
      <c r="I10252" s="6">
        <v>0.53097208087500003</v>
      </c>
    </row>
    <row r="10253" spans="7:9" x14ac:dyDescent="0.25">
      <c r="G10253" s="6">
        <v>5.4829967419900001</v>
      </c>
      <c r="H10253" s="6">
        <v>-2.6144941751599999</v>
      </c>
      <c r="I10253" s="6">
        <v>-1.1375084151499999</v>
      </c>
    </row>
    <row r="10254" spans="7:9" x14ac:dyDescent="0.25">
      <c r="G10254" s="6">
        <v>5.9522449221900002</v>
      </c>
      <c r="H10254" s="6">
        <v>-1.03665533456</v>
      </c>
      <c r="I10254" s="6">
        <v>0.65408364676399999</v>
      </c>
    </row>
    <row r="10255" spans="7:9" x14ac:dyDescent="0.25">
      <c r="G10255" s="6">
        <v>5.0075636399099999</v>
      </c>
      <c r="H10255" s="6">
        <v>-1.8870693412499999</v>
      </c>
      <c r="I10255" s="6">
        <v>-1.76057297672</v>
      </c>
    </row>
    <row r="10256" spans="7:9" x14ac:dyDescent="0.25">
      <c r="G10256" s="6">
        <v>6.0955216965699996</v>
      </c>
      <c r="H10256" s="6">
        <v>-1.3158316055899999</v>
      </c>
      <c r="I10256" s="6">
        <v>0.557341632772</v>
      </c>
    </row>
    <row r="10257" spans="7:9" x14ac:dyDescent="0.25">
      <c r="G10257" s="6">
        <v>1.4048169646999999</v>
      </c>
      <c r="H10257" s="6">
        <v>0.50839545009200005</v>
      </c>
      <c r="I10257" s="6">
        <v>-1.9575377672900001</v>
      </c>
    </row>
    <row r="10258" spans="7:9" x14ac:dyDescent="0.25">
      <c r="G10258" s="6">
        <v>6.1776729148499996</v>
      </c>
      <c r="H10258" s="6">
        <v>2.14285392213</v>
      </c>
      <c r="I10258" s="6">
        <v>-0.52233200367300003</v>
      </c>
    </row>
    <row r="10259" spans="7:9" x14ac:dyDescent="0.25">
      <c r="G10259" s="6">
        <v>6.0495314426100002</v>
      </c>
      <c r="H10259" s="6">
        <v>2.51030670402</v>
      </c>
      <c r="I10259" s="6">
        <v>-0.58404265795700006</v>
      </c>
    </row>
    <row r="10260" spans="7:9" x14ac:dyDescent="0.25">
      <c r="G10260" s="6">
        <v>5.7032426021699996</v>
      </c>
      <c r="H10260" s="6">
        <v>-2.9973348549200001</v>
      </c>
      <c r="I10260" s="6">
        <v>-0.88957648539300005</v>
      </c>
    </row>
    <row r="10261" spans="7:9" x14ac:dyDescent="0.25">
      <c r="G10261" s="6">
        <v>5.3826947564400003</v>
      </c>
      <c r="H10261" s="6">
        <v>-2.45420634236</v>
      </c>
      <c r="I10261" s="6">
        <v>-1.2589268709999999</v>
      </c>
    </row>
    <row r="10262" spans="7:9" x14ac:dyDescent="0.25">
      <c r="G10262" s="6">
        <v>6.1716852737899996</v>
      </c>
      <c r="H10262" s="6">
        <v>2.1608030352299998</v>
      </c>
      <c r="I10262" s="6">
        <v>-0.524278257425</v>
      </c>
    </row>
    <row r="10263" spans="7:9" x14ac:dyDescent="0.25">
      <c r="G10263" s="6">
        <v>0.30514934874600003</v>
      </c>
      <c r="H10263" s="6">
        <v>-2.6957938868600002</v>
      </c>
      <c r="I10263" s="6">
        <v>0.63393471900200005</v>
      </c>
    </row>
    <row r="10264" spans="7:9" x14ac:dyDescent="0.25">
      <c r="G10264" s="6">
        <v>5.54230221183</v>
      </c>
      <c r="H10264" s="6">
        <v>-0.63915023384500003</v>
      </c>
      <c r="I10264" s="6">
        <v>1.06807811988</v>
      </c>
    </row>
    <row r="10265" spans="7:9" x14ac:dyDescent="0.25">
      <c r="G10265" s="6">
        <v>0.54427560627299998</v>
      </c>
      <c r="H10265" s="6">
        <v>0.77585097546600001</v>
      </c>
      <c r="I10265" s="6">
        <v>-0.85229940093300005</v>
      </c>
    </row>
    <row r="10266" spans="7:9" x14ac:dyDescent="0.25">
      <c r="G10266" s="6">
        <v>4.7389005011099998</v>
      </c>
      <c r="H10266" s="6">
        <v>-1.4740230467</v>
      </c>
      <c r="I10266" s="6">
        <v>-2.1959691004000002</v>
      </c>
    </row>
    <row r="10267" spans="7:9" x14ac:dyDescent="0.25">
      <c r="G10267" s="6">
        <v>0.349194270039</v>
      </c>
      <c r="H10267" s="6">
        <v>-2.8026303658699998</v>
      </c>
      <c r="I10267" s="6">
        <v>0.66895037500599996</v>
      </c>
    </row>
    <row r="10268" spans="7:9" x14ac:dyDescent="0.25">
      <c r="G10268" s="6">
        <v>0.74779173393599996</v>
      </c>
      <c r="H10268" s="6">
        <v>2.70107480241</v>
      </c>
      <c r="I10268" s="6">
        <v>1.0760726412499999</v>
      </c>
    </row>
    <row r="10269" spans="7:9" x14ac:dyDescent="0.25">
      <c r="G10269" s="6">
        <v>0.77826692890799998</v>
      </c>
      <c r="H10269" s="6">
        <v>2.6504452948399999</v>
      </c>
      <c r="I10269" s="6">
        <v>1.1116344435600001</v>
      </c>
    </row>
    <row r="10270" spans="7:9" x14ac:dyDescent="0.25">
      <c r="G10270" s="6">
        <v>5.9085151001199998</v>
      </c>
      <c r="H10270" s="6">
        <v>2.86196900802</v>
      </c>
      <c r="I10270" s="6">
        <v>-0.69047660893399998</v>
      </c>
    </row>
    <row r="10271" spans="7:9" x14ac:dyDescent="0.25">
      <c r="G10271" s="6">
        <v>1.35306288554</v>
      </c>
      <c r="H10271" s="6">
        <v>1.77092272023</v>
      </c>
      <c r="I10271" s="6">
        <v>1.8765104855400001</v>
      </c>
    </row>
    <row r="10272" spans="7:9" x14ac:dyDescent="0.25">
      <c r="G10272" s="6">
        <v>0.63789619319000002</v>
      </c>
      <c r="H10272" s="6">
        <v>0.70163539293499999</v>
      </c>
      <c r="I10272" s="6">
        <v>-0.95203627299799998</v>
      </c>
    </row>
    <row r="10273" spans="7:9" x14ac:dyDescent="0.25">
      <c r="G10273" s="6">
        <v>1.3435039050799999</v>
      </c>
      <c r="H10273" s="6">
        <v>1.7853265730900001</v>
      </c>
      <c r="I10273" s="6">
        <v>1.86187885181</v>
      </c>
    </row>
    <row r="10274" spans="7:9" x14ac:dyDescent="0.25">
      <c r="G10274" s="6">
        <v>5.8782406850299997</v>
      </c>
      <c r="H10274" s="6">
        <v>-0.92845746742199997</v>
      </c>
      <c r="I10274" s="6">
        <v>0.71714329943400001</v>
      </c>
    </row>
    <row r="10275" spans="7:9" x14ac:dyDescent="0.25">
      <c r="G10275" s="6">
        <v>1.06632793907</v>
      </c>
      <c r="H10275" s="6">
        <v>2.1998573077099999</v>
      </c>
      <c r="I10275" s="6">
        <v>1.4706156615099999</v>
      </c>
    </row>
    <row r="10276" spans="7:9" x14ac:dyDescent="0.25">
      <c r="G10276" s="6">
        <v>0.15974242895099999</v>
      </c>
      <c r="H10276" s="6">
        <v>1.3819913753399999</v>
      </c>
      <c r="I10276" s="6">
        <v>-0.54350295092300005</v>
      </c>
    </row>
    <row r="10277" spans="7:9" x14ac:dyDescent="0.25">
      <c r="G10277" s="6">
        <v>4.8665829299299999</v>
      </c>
      <c r="H10277" s="6">
        <v>-0.50930412183899998</v>
      </c>
      <c r="I10277" s="6">
        <v>1.9764554831100001</v>
      </c>
    </row>
    <row r="10278" spans="7:9" x14ac:dyDescent="0.25">
      <c r="G10278" s="6">
        <v>1.6377269699699999</v>
      </c>
      <c r="H10278" s="6">
        <v>1.3164868036299999</v>
      </c>
      <c r="I10278" s="6">
        <v>2.3822969329000001</v>
      </c>
    </row>
    <row r="10279" spans="7:9" x14ac:dyDescent="0.25">
      <c r="G10279" s="6">
        <v>5.9124858924900003</v>
      </c>
      <c r="H10279" s="6">
        <v>-0.97582270546200001</v>
      </c>
      <c r="I10279" s="6">
        <v>0.68706441576800004</v>
      </c>
    </row>
    <row r="10280" spans="7:9" x14ac:dyDescent="0.25">
      <c r="G10280" s="6">
        <v>5.4720187581799999</v>
      </c>
      <c r="H10280" s="6">
        <v>-0.60559111757399997</v>
      </c>
      <c r="I10280" s="6">
        <v>1.15055633927</v>
      </c>
    </row>
    <row r="10281" spans="7:9" x14ac:dyDescent="0.25">
      <c r="G10281" s="6">
        <v>5.4720187581799999</v>
      </c>
      <c r="H10281" s="6">
        <v>-0.60559111757399997</v>
      </c>
      <c r="I10281" s="6">
        <v>1.15055633927</v>
      </c>
    </row>
    <row r="10282" spans="7:9" x14ac:dyDescent="0.25">
      <c r="G10282" s="6">
        <v>0.528378040667</v>
      </c>
      <c r="H10282" s="6">
        <v>3.0960483511399999</v>
      </c>
      <c r="I10282" s="6">
        <v>0.83599624786299997</v>
      </c>
    </row>
    <row r="10283" spans="7:9" x14ac:dyDescent="0.25">
      <c r="G10283" s="6">
        <v>1.03556916689</v>
      </c>
      <c r="H10283" s="6">
        <v>0.535017616862</v>
      </c>
      <c r="I10283" s="6">
        <v>-1.4302797009099999</v>
      </c>
    </row>
    <row r="10284" spans="7:9" x14ac:dyDescent="0.25">
      <c r="G10284" s="6">
        <v>1.6129099151099999</v>
      </c>
      <c r="H10284" s="6">
        <v>1.35972045875</v>
      </c>
      <c r="I10284" s="6">
        <v>2.3297349201699999</v>
      </c>
    </row>
    <row r="10285" spans="7:9" x14ac:dyDescent="0.25">
      <c r="G10285" s="6">
        <v>5.8973212222900004</v>
      </c>
      <c r="H10285" s="6">
        <v>2.8874984862800002</v>
      </c>
      <c r="I10285" s="6">
        <v>-0.700204610427</v>
      </c>
    </row>
    <row r="10286" spans="7:9" x14ac:dyDescent="0.25">
      <c r="G10286" s="6">
        <v>5.3871061528100004</v>
      </c>
      <c r="H10286" s="6">
        <v>-2.4611300281899999</v>
      </c>
      <c r="I10286" s="6">
        <v>-1.25348343532</v>
      </c>
    </row>
    <row r="10287" spans="7:9" x14ac:dyDescent="0.25">
      <c r="G10287" s="6">
        <v>1.2400270254400001</v>
      </c>
      <c r="H10287" s="6">
        <v>0.50766504036899995</v>
      </c>
      <c r="I10287" s="6">
        <v>-1.70908054335</v>
      </c>
    </row>
    <row r="10288" spans="7:9" x14ac:dyDescent="0.25">
      <c r="G10288" s="6">
        <v>5.5710125798599996</v>
      </c>
      <c r="H10288" s="6">
        <v>-2.7613079904000002</v>
      </c>
      <c r="I10288" s="6">
        <v>-1.0351281407399999</v>
      </c>
    </row>
    <row r="10289" spans="7:9" x14ac:dyDescent="0.25">
      <c r="G10289" s="6">
        <v>1.2538652830799999</v>
      </c>
      <c r="H10289" s="6">
        <v>1.9195415555699999</v>
      </c>
      <c r="I10289" s="6">
        <v>1.7289772657</v>
      </c>
    </row>
    <row r="10290" spans="7:9" x14ac:dyDescent="0.25">
      <c r="G10290" s="6">
        <v>0.62201781688400004</v>
      </c>
      <c r="H10290" s="6">
        <v>2.9198147032300001</v>
      </c>
      <c r="I10290" s="6">
        <v>0.93470399336599996</v>
      </c>
    </row>
    <row r="10291" spans="7:9" x14ac:dyDescent="0.25">
      <c r="G10291" s="6">
        <v>0.750992785617</v>
      </c>
      <c r="H10291" s="6">
        <v>0.63391189207800003</v>
      </c>
      <c r="I10291" s="6">
        <v>-1.07978533264</v>
      </c>
    </row>
    <row r="10292" spans="7:9" x14ac:dyDescent="0.25">
      <c r="G10292" s="6">
        <v>0.151075070102</v>
      </c>
      <c r="H10292" s="6">
        <v>-2.27788823222</v>
      </c>
      <c r="I10292" s="6">
        <v>0.53959901125099996</v>
      </c>
    </row>
    <row r="10293" spans="7:9" x14ac:dyDescent="0.25">
      <c r="G10293" s="6">
        <v>5.1515860815699996</v>
      </c>
      <c r="H10293" s="6">
        <v>-2.1019034103999998</v>
      </c>
      <c r="I10293" s="6">
        <v>-1.55797661993</v>
      </c>
    </row>
    <row r="10294" spans="7:9" x14ac:dyDescent="0.25">
      <c r="G10294" s="6">
        <v>0.201813436781</v>
      </c>
      <c r="H10294" s="6">
        <v>1.28378158646</v>
      </c>
      <c r="I10294" s="6">
        <v>-0.56505894587799999</v>
      </c>
    </row>
    <row r="10295" spans="7:9" x14ac:dyDescent="0.25">
      <c r="G10295" s="6">
        <v>1.72252312288</v>
      </c>
      <c r="H10295" s="6">
        <v>1.15539002844</v>
      </c>
      <c r="I10295" s="6">
        <v>2.5900515069500001</v>
      </c>
    </row>
    <row r="10296" spans="7:9" x14ac:dyDescent="0.25">
      <c r="G10296" s="6">
        <v>4.9623647979000003</v>
      </c>
      <c r="H10296" s="6">
        <v>-1.81941921039</v>
      </c>
      <c r="I10296" s="6">
        <v>-1.8275367891600001</v>
      </c>
    </row>
    <row r="10297" spans="7:9" x14ac:dyDescent="0.25">
      <c r="G10297" s="6">
        <v>4.6508299660099999</v>
      </c>
      <c r="H10297" s="6">
        <v>-0.55504735682899997</v>
      </c>
      <c r="I10297" s="6">
        <v>2.3706874234500002</v>
      </c>
    </row>
    <row r="10298" spans="7:9" x14ac:dyDescent="0.25">
      <c r="G10298" s="6">
        <v>4.6580025056499998</v>
      </c>
      <c r="H10298" s="6">
        <v>-1.3384956033199999</v>
      </c>
      <c r="I10298" s="6">
        <v>-2.355392556</v>
      </c>
    </row>
    <row r="10299" spans="7:9" x14ac:dyDescent="0.25">
      <c r="G10299" s="6">
        <v>4.6580025056499998</v>
      </c>
      <c r="H10299" s="6">
        <v>-1.3384956033199999</v>
      </c>
      <c r="I10299" s="6">
        <v>-2.355392556</v>
      </c>
    </row>
    <row r="10300" spans="7:9" x14ac:dyDescent="0.25">
      <c r="G10300" s="6">
        <v>4.6580025056499998</v>
      </c>
      <c r="H10300" s="6">
        <v>-1.3384956033199999</v>
      </c>
      <c r="I10300" s="6">
        <v>-2.355392556</v>
      </c>
    </row>
    <row r="10301" spans="7:9" x14ac:dyDescent="0.25">
      <c r="G10301" s="6">
        <v>5.6609779896100001</v>
      </c>
      <c r="H10301" s="6">
        <v>-0.71278839560600005</v>
      </c>
      <c r="I10301" s="6">
        <v>0.934909899406</v>
      </c>
    </row>
    <row r="10302" spans="7:9" x14ac:dyDescent="0.25">
      <c r="G10302" s="6">
        <v>5.1580522034699996</v>
      </c>
      <c r="H10302" s="6">
        <v>-0.51919318880099996</v>
      </c>
      <c r="I10302" s="6">
        <v>1.5492100236899999</v>
      </c>
    </row>
    <row r="10303" spans="7:9" x14ac:dyDescent="0.25">
      <c r="G10303" s="6">
        <v>5.1580522034699996</v>
      </c>
      <c r="H10303" s="6">
        <v>-0.51919318880099996</v>
      </c>
      <c r="I10303" s="6">
        <v>1.5492100236899999</v>
      </c>
    </row>
    <row r="10304" spans="7:9" x14ac:dyDescent="0.25">
      <c r="G10304" s="6">
        <v>4.9057044143299997</v>
      </c>
      <c r="H10304" s="6">
        <v>-0.50676228954799996</v>
      </c>
      <c r="I10304" s="6">
        <v>1.9143439959799999</v>
      </c>
    </row>
    <row r="10305" spans="7:9" x14ac:dyDescent="0.25">
      <c r="G10305" s="6">
        <v>1.6001546307700001</v>
      </c>
      <c r="H10305" s="6">
        <v>1.38148983022</v>
      </c>
      <c r="I10305" s="6">
        <v>2.3037007623100001</v>
      </c>
    </row>
    <row r="10306" spans="7:9" x14ac:dyDescent="0.25">
      <c r="G10306" s="6">
        <v>0.83996128940199999</v>
      </c>
      <c r="H10306" s="6">
        <v>2.5501684331900001</v>
      </c>
      <c r="I10306" s="6">
        <v>1.1850643010399999</v>
      </c>
    </row>
    <row r="10307" spans="7:9" x14ac:dyDescent="0.25">
      <c r="G10307" s="6">
        <v>5.1625880684699998</v>
      </c>
      <c r="H10307" s="6">
        <v>-0.51984719144199998</v>
      </c>
      <c r="I10307" s="6">
        <v>1.5430755859700001</v>
      </c>
    </row>
    <row r="10308" spans="7:9" x14ac:dyDescent="0.25">
      <c r="G10308" s="6">
        <v>5.1625880684699998</v>
      </c>
      <c r="H10308" s="6">
        <v>-0.51984719144199998</v>
      </c>
      <c r="I10308" s="6">
        <v>1.5430755859700001</v>
      </c>
    </row>
    <row r="10309" spans="7:9" x14ac:dyDescent="0.25">
      <c r="G10309" s="6">
        <v>0.46623530281100001</v>
      </c>
      <c r="H10309" s="6">
        <v>0.85406876638399998</v>
      </c>
      <c r="I10309" s="6">
        <v>-0.77431464700599995</v>
      </c>
    </row>
    <row r="10310" spans="7:9" x14ac:dyDescent="0.25">
      <c r="G10310" s="6">
        <v>0.46623530281100001</v>
      </c>
      <c r="H10310" s="6">
        <v>0.85406876638399998</v>
      </c>
      <c r="I10310" s="6">
        <v>-0.77431464700599995</v>
      </c>
    </row>
    <row r="10311" spans="7:9" x14ac:dyDescent="0.25">
      <c r="G10311" s="6">
        <v>5.66082067385</v>
      </c>
      <c r="H10311" s="6">
        <v>-2.9191859820900001</v>
      </c>
      <c r="I10311" s="6">
        <v>-0.93508085178900002</v>
      </c>
    </row>
    <row r="10312" spans="7:9" x14ac:dyDescent="0.25">
      <c r="G10312" s="6">
        <v>6.0497635347900003</v>
      </c>
      <c r="H10312" s="6">
        <v>2.5096799333300002</v>
      </c>
      <c r="I10312" s="6">
        <v>-0.58389652959399996</v>
      </c>
    </row>
    <row r="10313" spans="7:9" x14ac:dyDescent="0.25">
      <c r="G10313" s="6">
        <v>6.1312626112100004</v>
      </c>
      <c r="H10313" s="6">
        <v>2.2803617200500002</v>
      </c>
      <c r="I10313" s="6">
        <v>-0.53997236421000006</v>
      </c>
    </row>
    <row r="10314" spans="7:9" x14ac:dyDescent="0.25">
      <c r="G10314" s="6">
        <v>1.7187179778799999</v>
      </c>
      <c r="H10314" s="6">
        <v>0.60105555643999997</v>
      </c>
      <c r="I10314" s="6">
        <v>-2.5793734209100001</v>
      </c>
    </row>
    <row r="10315" spans="7:9" x14ac:dyDescent="0.25">
      <c r="G10315" s="6">
        <v>4.6064132324199996</v>
      </c>
      <c r="H10315" s="6">
        <v>-1.24548645782</v>
      </c>
      <c r="I10315" s="6">
        <v>-2.47134240314</v>
      </c>
    </row>
    <row r="10316" spans="7:9" x14ac:dyDescent="0.25">
      <c r="G10316" s="6">
        <v>0.230281499178</v>
      </c>
      <c r="H10316" s="6">
        <v>1.2223388293799999</v>
      </c>
      <c r="I10316" s="6">
        <v>-0.58193024577999997</v>
      </c>
    </row>
    <row r="10317" spans="7:9" x14ac:dyDescent="0.25">
      <c r="G10317" s="6">
        <v>1.12779065951</v>
      </c>
      <c r="H10317" s="6">
        <v>0.51881713767199999</v>
      </c>
      <c r="I10317" s="6">
        <v>-1.55280997781</v>
      </c>
    </row>
    <row r="10318" spans="7:9" x14ac:dyDescent="0.25">
      <c r="G10318" s="6">
        <v>1.5370511226100001</v>
      </c>
      <c r="H10318" s="6">
        <v>0.52679131515699995</v>
      </c>
      <c r="I10318" s="6">
        <v>-2.1826572873900001</v>
      </c>
    </row>
    <row r="10319" spans="7:9" x14ac:dyDescent="0.25">
      <c r="G10319" s="6">
        <v>1.5370511226100001</v>
      </c>
      <c r="H10319" s="6">
        <v>0.52679131515699995</v>
      </c>
      <c r="I10319" s="6">
        <v>-2.1826572873900001</v>
      </c>
    </row>
    <row r="10320" spans="7:9" x14ac:dyDescent="0.25">
      <c r="G10320" s="6">
        <v>0.73893009352500005</v>
      </c>
      <c r="H10320" s="6">
        <v>2.7159489962499999</v>
      </c>
      <c r="I10320" s="6">
        <v>1.0658227201099999</v>
      </c>
    </row>
    <row r="10321" spans="7:9" x14ac:dyDescent="0.25">
      <c r="G10321" s="6">
        <v>4.87745107841</v>
      </c>
      <c r="H10321" s="6">
        <v>-0.50846165680400002</v>
      </c>
      <c r="I10321" s="6">
        <v>1.9590035203</v>
      </c>
    </row>
    <row r="10322" spans="7:9" x14ac:dyDescent="0.25">
      <c r="G10322" s="6">
        <v>4.8741060839200001</v>
      </c>
      <c r="H10322" s="6">
        <v>-1.6859440960100001</v>
      </c>
      <c r="I10322" s="6">
        <v>-1.96435807138</v>
      </c>
    </row>
    <row r="10323" spans="7:9" x14ac:dyDescent="0.25">
      <c r="G10323" s="6">
        <v>5.28635805547</v>
      </c>
      <c r="H10323" s="6">
        <v>-0.54384474467099997</v>
      </c>
      <c r="I10323" s="6">
        <v>1.38019024374</v>
      </c>
    </row>
    <row r="10324" spans="7:9" x14ac:dyDescent="0.25">
      <c r="G10324" s="6">
        <v>5.2467101121499997</v>
      </c>
      <c r="H10324" s="6">
        <v>-0.53482599966699995</v>
      </c>
      <c r="I10324" s="6">
        <v>1.43146053996</v>
      </c>
    </row>
    <row r="10325" spans="7:9" x14ac:dyDescent="0.25">
      <c r="G10325" s="6">
        <v>1.55663476655</v>
      </c>
      <c r="H10325" s="6">
        <v>1.45391030331</v>
      </c>
      <c r="I10325" s="6">
        <v>2.21900372093</v>
      </c>
    </row>
    <row r="10326" spans="7:9" x14ac:dyDescent="0.25">
      <c r="G10326" s="6">
        <v>5.8188777255800002</v>
      </c>
      <c r="H10326" s="6">
        <v>-0.85622185550700003</v>
      </c>
      <c r="I10326" s="6">
        <v>0.77245747116100005</v>
      </c>
    </row>
    <row r="10327" spans="7:9" x14ac:dyDescent="0.25">
      <c r="G10327" s="6">
        <v>0.48452090277600002</v>
      </c>
      <c r="H10327" s="6">
        <v>-3.0994941066099999</v>
      </c>
      <c r="I10327" s="6">
        <v>0.792106620732</v>
      </c>
    </row>
    <row r="10328" spans="7:9" x14ac:dyDescent="0.25">
      <c r="G10328" s="6">
        <v>1.3102921117799999</v>
      </c>
      <c r="H10328" s="6">
        <v>1.83520676126</v>
      </c>
      <c r="I10328" s="6">
        <v>1.8117700405199999</v>
      </c>
    </row>
    <row r="10329" spans="7:9" x14ac:dyDescent="0.25">
      <c r="G10329" s="6">
        <v>5.6541073367000001</v>
      </c>
      <c r="H10329" s="6">
        <v>-2.9070472171500001</v>
      </c>
      <c r="I10329" s="6">
        <v>-0.94239088768799995</v>
      </c>
    </row>
    <row r="10330" spans="7:9" x14ac:dyDescent="0.25">
      <c r="G10330" s="6">
        <v>5.1521467342799996</v>
      </c>
      <c r="H10330" s="6">
        <v>-0.51836468538500002</v>
      </c>
      <c r="I10330" s="6">
        <v>1.5572154893200001</v>
      </c>
    </row>
    <row r="10331" spans="7:9" x14ac:dyDescent="0.25">
      <c r="G10331" s="6">
        <v>4.5094287053700004</v>
      </c>
      <c r="H10331" s="6">
        <v>-0.65377040978800005</v>
      </c>
      <c r="I10331" s="6">
        <v>2.7580762321200001</v>
      </c>
    </row>
    <row r="10332" spans="7:9" x14ac:dyDescent="0.25">
      <c r="G10332" s="6">
        <v>4.5475108811</v>
      </c>
      <c r="H10332" s="6">
        <v>-1.12741533211</v>
      </c>
      <c r="I10332" s="6">
        <v>-2.6284339049300001</v>
      </c>
    </row>
    <row r="10333" spans="7:9" x14ac:dyDescent="0.25">
      <c r="G10333" s="6">
        <v>5.7280837665100002</v>
      </c>
      <c r="H10333" s="6">
        <v>-3.0443450214899999</v>
      </c>
      <c r="I10333" s="6">
        <v>-0.86351398961000003</v>
      </c>
    </row>
    <row r="10334" spans="7:9" x14ac:dyDescent="0.25">
      <c r="G10334" s="6">
        <v>5.0436252013700003</v>
      </c>
      <c r="H10334" s="6">
        <v>-0.507692416634</v>
      </c>
      <c r="I10334" s="6">
        <v>1.70841182987</v>
      </c>
    </row>
    <row r="10335" spans="7:9" x14ac:dyDescent="0.25">
      <c r="G10335" s="6">
        <v>3.5520179268000003E-2</v>
      </c>
      <c r="H10335" s="6">
        <v>1.71811456751</v>
      </c>
      <c r="I10335" s="6">
        <v>-0.50731145748999995</v>
      </c>
    </row>
    <row r="10336" spans="7:9" x14ac:dyDescent="0.25">
      <c r="G10336" s="6">
        <v>5.8951847217199997</v>
      </c>
      <c r="H10336" s="6">
        <v>2.8923343877000001</v>
      </c>
      <c r="I10336" s="6">
        <v>-0.70207924693099999</v>
      </c>
    </row>
    <row r="10337" spans="7:9" x14ac:dyDescent="0.25">
      <c r="G10337" s="6">
        <v>5.8951847217199997</v>
      </c>
      <c r="H10337" s="6">
        <v>2.8923343877000001</v>
      </c>
      <c r="I10337" s="6">
        <v>-0.70207924693099999</v>
      </c>
    </row>
    <row r="10338" spans="7:9" x14ac:dyDescent="0.25">
      <c r="G10338" s="6">
        <v>0.44480985075000001</v>
      </c>
      <c r="H10338" s="6">
        <v>0.87865545480100005</v>
      </c>
      <c r="I10338" s="6">
        <v>-0.75387979411600003</v>
      </c>
    </row>
    <row r="10339" spans="7:9" x14ac:dyDescent="0.25">
      <c r="G10339" s="6">
        <v>1.3340732881699999</v>
      </c>
      <c r="H10339" s="6">
        <v>1.7995146613099999</v>
      </c>
      <c r="I10339" s="6">
        <v>1.8475377581400001</v>
      </c>
    </row>
    <row r="10340" spans="7:9" x14ac:dyDescent="0.25">
      <c r="G10340" s="6">
        <v>1.59825494398</v>
      </c>
      <c r="H10340" s="6">
        <v>1.3847085806299999</v>
      </c>
      <c r="I10340" s="6">
        <v>2.2998749293</v>
      </c>
    </row>
    <row r="10341" spans="7:9" x14ac:dyDescent="0.25">
      <c r="G10341" s="6">
        <v>4.7357074237800001</v>
      </c>
      <c r="H10341" s="6">
        <v>-0.52913327589100001</v>
      </c>
      <c r="I10341" s="6">
        <v>2.20188675645</v>
      </c>
    </row>
    <row r="10342" spans="7:9" x14ac:dyDescent="0.25">
      <c r="G10342" s="6">
        <v>5.4527156796499998</v>
      </c>
      <c r="H10342" s="6">
        <v>-2.5654203154199999</v>
      </c>
      <c r="I10342" s="6">
        <v>-1.17364420282</v>
      </c>
    </row>
    <row r="10343" spans="7:9" x14ac:dyDescent="0.25">
      <c r="G10343" s="6">
        <v>5.4375549250699997</v>
      </c>
      <c r="H10343" s="6">
        <v>-2.54108706914</v>
      </c>
      <c r="I10343" s="6">
        <v>-1.19190628247</v>
      </c>
    </row>
    <row r="10344" spans="7:9" x14ac:dyDescent="0.25">
      <c r="G10344" s="6">
        <v>4.7563164013800003</v>
      </c>
      <c r="H10344" s="6">
        <v>-1.50211112117</v>
      </c>
      <c r="I10344" s="6">
        <v>-2.16413246818</v>
      </c>
    </row>
    <row r="10345" spans="7:9" x14ac:dyDescent="0.25">
      <c r="G10345" s="6">
        <v>5.3627168263399998</v>
      </c>
      <c r="H10345" s="6">
        <v>-0.56508013916499999</v>
      </c>
      <c r="I10345" s="6">
        <v>1.2836974427100001</v>
      </c>
    </row>
    <row r="10346" spans="7:9" x14ac:dyDescent="0.25">
      <c r="G10346" s="6">
        <v>1.00991559163</v>
      </c>
      <c r="H10346" s="6">
        <v>2.2852903681200001</v>
      </c>
      <c r="I10346" s="6">
        <v>1.3970247975500001</v>
      </c>
    </row>
    <row r="10347" spans="7:9" x14ac:dyDescent="0.25">
      <c r="G10347" s="6">
        <v>0.95267263111300005</v>
      </c>
      <c r="H10347" s="6">
        <v>2.3730294164300001</v>
      </c>
      <c r="I10347" s="6">
        <v>1.3240392219199999</v>
      </c>
    </row>
    <row r="10348" spans="7:9" x14ac:dyDescent="0.25">
      <c r="G10348" s="6">
        <v>4.4643647667200002</v>
      </c>
      <c r="H10348" s="6">
        <v>-0.87401014737399996</v>
      </c>
      <c r="I10348" s="6">
        <v>-3.0251970023600001</v>
      </c>
    </row>
    <row r="10349" spans="7:9" x14ac:dyDescent="0.25">
      <c r="G10349" s="6">
        <v>5.8410993478600002</v>
      </c>
      <c r="H10349" s="6">
        <v>-0.88188674380999998</v>
      </c>
      <c r="I10349" s="6">
        <v>0.75131511268200002</v>
      </c>
    </row>
    <row r="10350" spans="7:9" x14ac:dyDescent="0.25">
      <c r="G10350" s="6">
        <v>1.2030644044900001</v>
      </c>
      <c r="H10350" s="6">
        <v>1.99526455671</v>
      </c>
      <c r="I10350" s="6">
        <v>1.65665189483</v>
      </c>
    </row>
    <row r="10351" spans="7:9" x14ac:dyDescent="0.25">
      <c r="G10351" s="6">
        <v>1.2030644044900001</v>
      </c>
      <c r="H10351" s="6">
        <v>1.99526455671</v>
      </c>
      <c r="I10351" s="6">
        <v>1.65665189483</v>
      </c>
    </row>
    <row r="10352" spans="7:9" x14ac:dyDescent="0.25">
      <c r="G10352" s="6">
        <v>0.77022532799900001</v>
      </c>
      <c r="H10352" s="6">
        <v>2.6637290979800001</v>
      </c>
      <c r="I10352" s="6">
        <v>1.1022041248100001</v>
      </c>
    </row>
    <row r="10353" spans="7:9" x14ac:dyDescent="0.25">
      <c r="G10353" s="6">
        <v>0.53764390101399995</v>
      </c>
      <c r="H10353" s="6">
        <v>3.0779828238800002</v>
      </c>
      <c r="I10353" s="6">
        <v>0.84547425032800005</v>
      </c>
    </row>
    <row r="10354" spans="7:9" x14ac:dyDescent="0.25">
      <c r="G10354" s="6">
        <v>0.53764390101399995</v>
      </c>
      <c r="H10354" s="6">
        <v>3.0779828238800002</v>
      </c>
      <c r="I10354" s="6">
        <v>0.84547425032800005</v>
      </c>
    </row>
    <row r="10355" spans="7:9" x14ac:dyDescent="0.25">
      <c r="G10355" s="6">
        <v>4.6728390529899997</v>
      </c>
      <c r="H10355" s="6">
        <v>-0.546978487535</v>
      </c>
      <c r="I10355" s="6">
        <v>2.32445256441</v>
      </c>
    </row>
    <row r="10356" spans="7:9" x14ac:dyDescent="0.25">
      <c r="G10356" s="6">
        <v>0.44891109432300003</v>
      </c>
      <c r="H10356" s="6">
        <v>-3.0255125347599998</v>
      </c>
      <c r="I10356" s="6">
        <v>0.75775573360100001</v>
      </c>
    </row>
    <row r="10357" spans="7:9" x14ac:dyDescent="0.25">
      <c r="G10357" s="6">
        <v>1.69284196318</v>
      </c>
      <c r="H10357" s="6">
        <v>0.58417916936699998</v>
      </c>
      <c r="I10357" s="6">
        <v>-2.5108916569200002</v>
      </c>
    </row>
    <row r="10358" spans="7:9" x14ac:dyDescent="0.25">
      <c r="G10358" s="6">
        <v>5.7137051905399998</v>
      </c>
      <c r="H10358" s="6">
        <v>-0.75396816447299997</v>
      </c>
      <c r="I10358" s="6">
        <v>0.87854471914400001</v>
      </c>
    </row>
    <row r="10359" spans="7:9" x14ac:dyDescent="0.25">
      <c r="G10359" s="6">
        <v>4.4697742976699999</v>
      </c>
      <c r="H10359" s="6">
        <v>-0.73371197704799995</v>
      </c>
      <c r="I10359" s="6">
        <v>2.9702828589100001</v>
      </c>
    </row>
    <row r="10360" spans="7:9" x14ac:dyDescent="0.25">
      <c r="G10360" s="6">
        <v>5.6078643584099996</v>
      </c>
      <c r="H10360" s="6">
        <v>-2.8249688129399999</v>
      </c>
      <c r="I10360" s="6">
        <v>-0.99350106040700004</v>
      </c>
    </row>
    <row r="10361" spans="7:9" x14ac:dyDescent="0.25">
      <c r="G10361" s="6">
        <v>5.5342599960900003</v>
      </c>
      <c r="H10361" s="6">
        <v>-0.63497134066299998</v>
      </c>
      <c r="I10361" s="6">
        <v>1.0773867894</v>
      </c>
    </row>
    <row r="10362" spans="7:9" x14ac:dyDescent="0.25">
      <c r="G10362" s="6">
        <v>4.8568613733700001</v>
      </c>
      <c r="H10362" s="6">
        <v>-0.51014994276000003</v>
      </c>
      <c r="I10362" s="6">
        <v>1.9922030262999999</v>
      </c>
    </row>
    <row r="10363" spans="7:9" x14ac:dyDescent="0.25">
      <c r="G10363" s="6">
        <v>4.8568613733700001</v>
      </c>
      <c r="H10363" s="6">
        <v>-0.51014994276000003</v>
      </c>
      <c r="I10363" s="6">
        <v>1.9922030262999999</v>
      </c>
    </row>
    <row r="10364" spans="7:9" x14ac:dyDescent="0.25">
      <c r="G10364" s="6">
        <v>1.5752463989900001</v>
      </c>
      <c r="H10364" s="6">
        <v>1.4232567874199999</v>
      </c>
      <c r="I10364" s="6">
        <v>2.25450839256</v>
      </c>
    </row>
    <row r="10365" spans="7:9" x14ac:dyDescent="0.25">
      <c r="G10365" s="6">
        <v>5.1532496407400004</v>
      </c>
      <c r="H10365" s="6">
        <v>-2.10439133177</v>
      </c>
      <c r="I10365" s="6">
        <v>-1.55571876887</v>
      </c>
    </row>
    <row r="10366" spans="7:9" x14ac:dyDescent="0.25">
      <c r="G10366" s="6">
        <v>4.9989302814199998</v>
      </c>
      <c r="H10366" s="6">
        <v>-1.8741703704799999</v>
      </c>
      <c r="I10366" s="6">
        <v>-1.77322155941</v>
      </c>
    </row>
    <row r="10367" spans="7:9" x14ac:dyDescent="0.25">
      <c r="G10367" s="6">
        <v>0.54311783733499996</v>
      </c>
      <c r="H10367" s="6">
        <v>3.0673802007700002</v>
      </c>
      <c r="I10367" s="6">
        <v>0.85110539121700002</v>
      </c>
    </row>
    <row r="10368" spans="7:9" x14ac:dyDescent="0.25">
      <c r="G10368" s="6">
        <v>1.57737310527</v>
      </c>
      <c r="H10368" s="6">
        <v>1.41972560441</v>
      </c>
      <c r="I10368" s="6">
        <v>2.2586302298700001</v>
      </c>
    </row>
    <row r="10369" spans="7:9" x14ac:dyDescent="0.25">
      <c r="G10369" s="6">
        <v>4.5855124937199996</v>
      </c>
      <c r="H10369" s="6">
        <v>-1.2054829275900001</v>
      </c>
      <c r="I10369" s="6">
        <v>-2.5231882842700002</v>
      </c>
    </row>
    <row r="10370" spans="7:9" x14ac:dyDescent="0.25">
      <c r="G10370" s="6">
        <v>1.29709642943</v>
      </c>
      <c r="H10370" s="6">
        <v>1.85496646263</v>
      </c>
      <c r="I10370" s="6">
        <v>1.7921565053399999</v>
      </c>
    </row>
    <row r="10371" spans="7:9" x14ac:dyDescent="0.25">
      <c r="G10371" s="6">
        <v>6.2585849660199999</v>
      </c>
      <c r="H10371" s="6">
        <v>1.8976716795199999</v>
      </c>
      <c r="I10371" s="6">
        <v>-0.506297206083</v>
      </c>
    </row>
    <row r="10372" spans="7:9" x14ac:dyDescent="0.25">
      <c r="G10372" s="6">
        <v>4.6068631798400004</v>
      </c>
      <c r="H10372" s="6">
        <v>-1.2463301305900001</v>
      </c>
      <c r="I10372" s="6">
        <v>-2.4702626970899999</v>
      </c>
    </row>
    <row r="10373" spans="7:9" x14ac:dyDescent="0.25">
      <c r="G10373" s="6">
        <v>5.3905418300400001</v>
      </c>
      <c r="H10373" s="6">
        <v>-2.4665294558399999</v>
      </c>
      <c r="I10373" s="6">
        <v>-1.24925055283</v>
      </c>
    </row>
    <row r="10374" spans="7:9" x14ac:dyDescent="0.25">
      <c r="G10374" s="6">
        <v>6.0230081418700001</v>
      </c>
      <c r="H10374" s="6">
        <v>2.58088741104</v>
      </c>
      <c r="I10374" s="6">
        <v>-0.60144892222799995</v>
      </c>
    </row>
    <row r="10375" spans="7:9" x14ac:dyDescent="0.25">
      <c r="G10375" s="6">
        <v>1.74735649765</v>
      </c>
      <c r="H10375" s="6">
        <v>1.1014547260800001</v>
      </c>
      <c r="I10375" s="6">
        <v>2.6647890101199998</v>
      </c>
    </row>
    <row r="10376" spans="7:9" x14ac:dyDescent="0.25">
      <c r="G10376" s="6">
        <v>5.3314421951800002</v>
      </c>
      <c r="H10376" s="6">
        <v>-0.55573960633099995</v>
      </c>
      <c r="I10376" s="6">
        <v>1.3228676509799999</v>
      </c>
    </row>
    <row r="10377" spans="7:9" x14ac:dyDescent="0.25">
      <c r="G10377" s="6">
        <v>1.6810738883</v>
      </c>
      <c r="H10377" s="6">
        <v>0.57753071507800002</v>
      </c>
      <c r="I10377" s="6">
        <v>-2.4817378912799999</v>
      </c>
    </row>
    <row r="10378" spans="7:9" x14ac:dyDescent="0.25">
      <c r="G10378" s="6">
        <v>1.13982264589</v>
      </c>
      <c r="H10378" s="6">
        <v>0.51718022295400001</v>
      </c>
      <c r="I10378" s="6">
        <v>-1.5691628551600001</v>
      </c>
    </row>
    <row r="10379" spans="7:9" x14ac:dyDescent="0.25">
      <c r="G10379" s="6">
        <v>1.1628212518300001</v>
      </c>
      <c r="H10379" s="6">
        <v>0.51434856350799996</v>
      </c>
      <c r="I10379" s="6">
        <v>-1.60067365493</v>
      </c>
    </row>
    <row r="10380" spans="7:9" x14ac:dyDescent="0.25">
      <c r="G10380" s="6">
        <v>4.9334921982599997</v>
      </c>
      <c r="H10380" s="6">
        <v>-0.50575183708100002</v>
      </c>
      <c r="I10380" s="6">
        <v>1.8713413294200001</v>
      </c>
    </row>
    <row r="10381" spans="7:9" x14ac:dyDescent="0.25">
      <c r="G10381" s="6">
        <v>1.5490403616599999</v>
      </c>
      <c r="H10381" s="6">
        <v>1.4662984731099999</v>
      </c>
      <c r="I10381" s="6">
        <v>2.20479195826</v>
      </c>
    </row>
    <row r="10382" spans="7:9" x14ac:dyDescent="0.25">
      <c r="G10382" s="6">
        <v>1.7473831560699999</v>
      </c>
      <c r="H10382" s="6">
        <v>1.10139409432</v>
      </c>
      <c r="I10382" s="6">
        <v>2.66487479256</v>
      </c>
    </row>
    <row r="10383" spans="7:9" x14ac:dyDescent="0.25">
      <c r="G10383" s="6">
        <v>6.0478453414200004</v>
      </c>
      <c r="H10383" s="6">
        <v>-1.21184488113</v>
      </c>
      <c r="I10383" s="6">
        <v>0.58510755413500004</v>
      </c>
    </row>
    <row r="10384" spans="7:9" x14ac:dyDescent="0.25">
      <c r="G10384" s="6">
        <v>1.1005017594399999</v>
      </c>
      <c r="H10384" s="6">
        <v>0.52293036615099997</v>
      </c>
      <c r="I10384" s="6">
        <v>-1.51604563815</v>
      </c>
    </row>
    <row r="10385" spans="7:9" x14ac:dyDescent="0.25">
      <c r="G10385" s="6">
        <v>5.9573869190500002</v>
      </c>
      <c r="H10385" s="6">
        <v>2.74656746935</v>
      </c>
      <c r="I10385" s="6">
        <v>-0.64998440207300001</v>
      </c>
    </row>
    <row r="10386" spans="7:9" x14ac:dyDescent="0.25">
      <c r="G10386" s="6">
        <v>5.9573869190500002</v>
      </c>
      <c r="H10386" s="6">
        <v>2.74656746935</v>
      </c>
      <c r="I10386" s="6">
        <v>-0.64998440207300001</v>
      </c>
    </row>
    <row r="10387" spans="7:9" x14ac:dyDescent="0.25">
      <c r="G10387" s="6">
        <v>4.4937178600400003</v>
      </c>
      <c r="H10387" s="6">
        <v>-0.99328123255300005</v>
      </c>
      <c r="I10387" s="6">
        <v>-2.82531212542</v>
      </c>
    </row>
    <row r="10388" spans="7:9" x14ac:dyDescent="0.25">
      <c r="G10388" s="6">
        <v>1.0962314043800001</v>
      </c>
      <c r="H10388" s="6">
        <v>0.52362487025000004</v>
      </c>
      <c r="I10388" s="6">
        <v>-1.5103322528600001</v>
      </c>
    </row>
    <row r="10389" spans="7:9" x14ac:dyDescent="0.25">
      <c r="G10389" s="6">
        <v>5.5152045774099996</v>
      </c>
      <c r="H10389" s="6">
        <v>-0.62543158577000002</v>
      </c>
      <c r="I10389" s="6">
        <v>1.09957781509</v>
      </c>
    </row>
    <row r="10390" spans="7:9" x14ac:dyDescent="0.25">
      <c r="G10390" s="6">
        <v>0.90557570445299995</v>
      </c>
      <c r="H10390" s="6">
        <v>2.4462377599599998</v>
      </c>
      <c r="I10390" s="6">
        <v>1.2652134559999999</v>
      </c>
    </row>
    <row r="10391" spans="7:9" x14ac:dyDescent="0.25">
      <c r="G10391" s="6">
        <v>4.67785280889</v>
      </c>
      <c r="H10391" s="6">
        <v>-0.54528898781299995</v>
      </c>
      <c r="I10391" s="6">
        <v>2.3141951818400002</v>
      </c>
    </row>
    <row r="10392" spans="7:9" x14ac:dyDescent="0.25">
      <c r="G10392" s="6">
        <v>4.67785280889</v>
      </c>
      <c r="H10392" s="6">
        <v>-0.54528898781299995</v>
      </c>
      <c r="I10392" s="6">
        <v>2.3141951818400002</v>
      </c>
    </row>
    <row r="10393" spans="7:9" x14ac:dyDescent="0.25">
      <c r="G10393" s="6">
        <v>4.77759429325</v>
      </c>
      <c r="H10393" s="6">
        <v>-1.5360399953199999</v>
      </c>
      <c r="I10393" s="6">
        <v>-2.1261705606999999</v>
      </c>
    </row>
    <row r="10394" spans="7:9" x14ac:dyDescent="0.25">
      <c r="G10394" s="6">
        <v>1.38115434043</v>
      </c>
      <c r="H10394" s="6">
        <v>1.7284416794899999</v>
      </c>
      <c r="I10394" s="6">
        <v>1.9200951235799999</v>
      </c>
    </row>
    <row r="10395" spans="7:9" x14ac:dyDescent="0.25">
      <c r="G10395" s="6">
        <v>4.9700754511299996</v>
      </c>
      <c r="H10395" s="6">
        <v>-1.83098352245</v>
      </c>
      <c r="I10395" s="6">
        <v>-1.81597932941</v>
      </c>
    </row>
    <row r="10396" spans="7:9" x14ac:dyDescent="0.25">
      <c r="G10396" s="6">
        <v>5.0565690265300001</v>
      </c>
      <c r="H10396" s="6">
        <v>-0.50851470029699997</v>
      </c>
      <c r="I10396" s="6">
        <v>1.6899406217399999</v>
      </c>
    </row>
    <row r="10397" spans="7:9" x14ac:dyDescent="0.25">
      <c r="G10397" s="6">
        <v>0.96493314101399996</v>
      </c>
      <c r="H10397" s="6">
        <v>2.35413246336</v>
      </c>
      <c r="I10397" s="6">
        <v>1.3395326358399999</v>
      </c>
    </row>
    <row r="10398" spans="7:9" x14ac:dyDescent="0.25">
      <c r="G10398" s="6">
        <v>5.3048365504100001</v>
      </c>
      <c r="H10398" s="6">
        <v>-0.54850290002199997</v>
      </c>
      <c r="I10398" s="6">
        <v>1.3565718361600001</v>
      </c>
    </row>
    <row r="10399" spans="7:9" x14ac:dyDescent="0.25">
      <c r="G10399" s="6">
        <v>5.7445646244499997</v>
      </c>
      <c r="H10399" s="6">
        <v>-3.0760871033399999</v>
      </c>
      <c r="I10399" s="6">
        <v>-0.84647736417300001</v>
      </c>
    </row>
    <row r="10400" spans="7:9" x14ac:dyDescent="0.25">
      <c r="G10400" s="6">
        <v>1.11497358221</v>
      </c>
      <c r="H10400" s="6">
        <v>2.1267848697099998</v>
      </c>
      <c r="I10400" s="6">
        <v>1.5354871838199999</v>
      </c>
    </row>
    <row r="10401" spans="7:9" x14ac:dyDescent="0.25">
      <c r="G10401" s="6">
        <v>4.69853932999</v>
      </c>
      <c r="H10401" s="6">
        <v>-1.4076023895900001</v>
      </c>
      <c r="I10401" s="6">
        <v>-2.2728326435400001</v>
      </c>
    </row>
    <row r="10402" spans="7:9" x14ac:dyDescent="0.25">
      <c r="G10402" s="6">
        <v>0.20006091909000001</v>
      </c>
      <c r="H10402" s="6">
        <v>-2.4179742530400001</v>
      </c>
      <c r="I10402" s="6">
        <v>0.56407834574500004</v>
      </c>
    </row>
    <row r="10403" spans="7:9" x14ac:dyDescent="0.25">
      <c r="G10403" s="6">
        <v>0.59891827874500003</v>
      </c>
      <c r="H10403" s="6">
        <v>0.73024873978899996</v>
      </c>
      <c r="I10403" s="6">
        <v>-0.90978069540499995</v>
      </c>
    </row>
    <row r="10404" spans="7:9" x14ac:dyDescent="0.25">
      <c r="G10404" s="6">
        <v>1.7594828811600001</v>
      </c>
      <c r="H10404" s="6">
        <v>0.63688030436300003</v>
      </c>
      <c r="I10404" s="6">
        <v>-2.70536824683</v>
      </c>
    </row>
    <row r="10405" spans="7:9" x14ac:dyDescent="0.25">
      <c r="G10405" s="6">
        <v>6.0132586260099998</v>
      </c>
      <c r="H10405" s="6">
        <v>-1.1434718934000001</v>
      </c>
      <c r="I10405" s="6">
        <v>0.60818630621600001</v>
      </c>
    </row>
    <row r="10406" spans="7:9" x14ac:dyDescent="0.25">
      <c r="G10406" s="6">
        <v>6.85900373876E-2</v>
      </c>
      <c r="H10406" s="6">
        <v>-2.0312794971699999</v>
      </c>
      <c r="I10406" s="6">
        <v>0.51259869541299996</v>
      </c>
    </row>
    <row r="10407" spans="7:9" x14ac:dyDescent="0.25">
      <c r="G10407" s="6">
        <v>4.6713582927599999</v>
      </c>
      <c r="H10407" s="6">
        <v>-1.3615796821399999</v>
      </c>
      <c r="I10407" s="6">
        <v>-2.32750048642</v>
      </c>
    </row>
    <row r="10408" spans="7:9" x14ac:dyDescent="0.25">
      <c r="G10408" s="6">
        <v>5.86164285042</v>
      </c>
      <c r="H10408" s="6">
        <v>-0.90705547665999997</v>
      </c>
      <c r="I10408" s="6">
        <v>0.73222563101500004</v>
      </c>
    </row>
    <row r="10409" spans="7:9" x14ac:dyDescent="0.25">
      <c r="G10409" s="6">
        <v>4.8190569860999997</v>
      </c>
      <c r="H10409" s="6">
        <v>-1.6011318806199999</v>
      </c>
      <c r="I10409" s="6">
        <v>-2.0547712305600001</v>
      </c>
    </row>
    <row r="10410" spans="7:9" x14ac:dyDescent="0.25">
      <c r="G10410" s="6">
        <v>0.35500915784199999</v>
      </c>
      <c r="H10410" s="6">
        <v>-2.8163287216600001</v>
      </c>
      <c r="I10410" s="6">
        <v>0.673786068249</v>
      </c>
    </row>
    <row r="10411" spans="7:9" x14ac:dyDescent="0.25">
      <c r="G10411" s="6">
        <v>0.35500915784199999</v>
      </c>
      <c r="H10411" s="6">
        <v>-2.8163287216600001</v>
      </c>
      <c r="I10411" s="6">
        <v>0.673786068249</v>
      </c>
    </row>
    <row r="10412" spans="7:9" x14ac:dyDescent="0.25">
      <c r="G10412" s="6">
        <v>5.6461335833300001</v>
      </c>
      <c r="H10412" s="6">
        <v>-0.70222365937499998</v>
      </c>
      <c r="I10412" s="6">
        <v>0.95111047973899998</v>
      </c>
    </row>
    <row r="10413" spans="7:9" x14ac:dyDescent="0.25">
      <c r="G10413" s="6">
        <v>4.79881422401</v>
      </c>
      <c r="H10413" s="6">
        <v>-1.56950605823</v>
      </c>
      <c r="I10413" s="6">
        <v>-2.0892337052499999</v>
      </c>
    </row>
    <row r="10414" spans="7:9" x14ac:dyDescent="0.25">
      <c r="G10414" s="6">
        <v>5.0374774204000001</v>
      </c>
      <c r="H10414" s="6">
        <v>-1.93170718969</v>
      </c>
      <c r="I10414" s="6">
        <v>-1.71723020104</v>
      </c>
    </row>
    <row r="10415" spans="7:9" x14ac:dyDescent="0.25">
      <c r="G10415" s="6">
        <v>0.91284878430799998</v>
      </c>
      <c r="H10415" s="6">
        <v>0.56749767839700005</v>
      </c>
      <c r="I10415" s="6">
        <v>-1.2742268143</v>
      </c>
    </row>
    <row r="10416" spans="7:9" x14ac:dyDescent="0.25">
      <c r="G10416" s="6">
        <v>0.30294140198899999</v>
      </c>
      <c r="H10416" s="6">
        <v>-2.69029168436</v>
      </c>
      <c r="I10416" s="6">
        <v>0.63225882875999995</v>
      </c>
    </row>
    <row r="10417" spans="7:9" x14ac:dyDescent="0.25">
      <c r="G10417" s="6">
        <v>5.0411481823699997</v>
      </c>
      <c r="H10417" s="6">
        <v>-0.50754900541600001</v>
      </c>
      <c r="I10417" s="6">
        <v>1.7119613076</v>
      </c>
    </row>
    <row r="10418" spans="7:9" x14ac:dyDescent="0.25">
      <c r="G10418" s="6">
        <v>4.7355906376399997</v>
      </c>
      <c r="H10418" s="6">
        <v>-0.52916039605599996</v>
      </c>
      <c r="I10418" s="6">
        <v>2.2021036861600001</v>
      </c>
    </row>
    <row r="10419" spans="7:9" x14ac:dyDescent="0.25">
      <c r="G10419" s="6">
        <v>5.6973489086500004</v>
      </c>
      <c r="H10419" s="6">
        <v>-0.74055417036399995</v>
      </c>
      <c r="I10419" s="6">
        <v>0.89582503552899995</v>
      </c>
    </row>
    <row r="10420" spans="7:9" x14ac:dyDescent="0.25">
      <c r="G10420" s="6">
        <v>5.6973489086500004</v>
      </c>
      <c r="H10420" s="6">
        <v>-0.74055417036399995</v>
      </c>
      <c r="I10420" s="6">
        <v>0.89582503552899995</v>
      </c>
    </row>
    <row r="10421" spans="7:9" x14ac:dyDescent="0.25">
      <c r="G10421" s="6">
        <v>0.61936218752000005</v>
      </c>
      <c r="H10421" s="6">
        <v>2.9246342596699999</v>
      </c>
      <c r="I10421" s="6">
        <v>0.93182089797900003</v>
      </c>
    </row>
    <row r="10422" spans="7:9" x14ac:dyDescent="0.25">
      <c r="G10422" s="6">
        <v>1.41886164253</v>
      </c>
      <c r="H10422" s="6">
        <v>0.50949283664699996</v>
      </c>
      <c r="I10422" s="6">
        <v>-1.9801034524000001</v>
      </c>
    </row>
    <row r="10423" spans="7:9" x14ac:dyDescent="0.25">
      <c r="G10423" s="6">
        <v>0.50404773466399999</v>
      </c>
      <c r="H10423" s="6">
        <v>-3.1389654687499999</v>
      </c>
      <c r="I10423" s="6">
        <v>0.81144352829699995</v>
      </c>
    </row>
    <row r="10424" spans="7:9" x14ac:dyDescent="0.25">
      <c r="G10424" s="6">
        <v>4.6094422846300001</v>
      </c>
      <c r="H10424" s="6">
        <v>-0.57366134110400002</v>
      </c>
      <c r="I10424" s="6">
        <v>2.4641008861399998</v>
      </c>
    </row>
    <row r="10425" spans="7:9" x14ac:dyDescent="0.25">
      <c r="G10425" s="6">
        <v>1.40894961974</v>
      </c>
      <c r="H10425" s="6">
        <v>1.68614204479</v>
      </c>
      <c r="I10425" s="6">
        <v>1.9641503309899999</v>
      </c>
    </row>
    <row r="10426" spans="7:9" x14ac:dyDescent="0.25">
      <c r="G10426" s="6">
        <v>0.28081424704300001</v>
      </c>
      <c r="H10426" s="6">
        <v>1.1231478485799999</v>
      </c>
      <c r="I10426" s="6">
        <v>-0.61591507105700005</v>
      </c>
    </row>
    <row r="10427" spans="7:9" x14ac:dyDescent="0.25">
      <c r="G10427" s="6">
        <v>5.6979997096700004</v>
      </c>
      <c r="H10427" s="6">
        <v>-0.74107652347700004</v>
      </c>
      <c r="I10427" s="6">
        <v>0.89513385352700003</v>
      </c>
    </row>
    <row r="10428" spans="7:9" x14ac:dyDescent="0.25">
      <c r="G10428" s="6">
        <v>0.77895520319400002</v>
      </c>
      <c r="H10428" s="6">
        <v>2.6493107885599998</v>
      </c>
      <c r="I10428" s="6">
        <v>1.1124431105899999</v>
      </c>
    </row>
    <row r="10429" spans="7:9" x14ac:dyDescent="0.25">
      <c r="G10429" s="6">
        <v>1.02135537815</v>
      </c>
      <c r="H10429" s="6">
        <v>0.53811139756799997</v>
      </c>
      <c r="I10429" s="6">
        <v>-1.4118116059200001</v>
      </c>
    </row>
    <row r="10430" spans="7:9" x14ac:dyDescent="0.25">
      <c r="G10430" s="6">
        <v>0.38914794432799998</v>
      </c>
      <c r="H10430" s="6">
        <v>-2.89492658673</v>
      </c>
      <c r="I10430" s="6">
        <v>0.70308831071800004</v>
      </c>
    </row>
    <row r="10431" spans="7:9" x14ac:dyDescent="0.25">
      <c r="G10431" s="6">
        <v>5.1299345519699999</v>
      </c>
      <c r="H10431" s="6">
        <v>-2.0695524126899998</v>
      </c>
      <c r="I10431" s="6">
        <v>-1.58751993285</v>
      </c>
    </row>
    <row r="10432" spans="7:9" x14ac:dyDescent="0.25">
      <c r="G10432" s="6">
        <v>6.0618096504699999</v>
      </c>
      <c r="H10432" s="6">
        <v>2.4769337299099998</v>
      </c>
      <c r="I10432" s="6">
        <v>-0.57646538295600003</v>
      </c>
    </row>
    <row r="10433" spans="7:9" x14ac:dyDescent="0.25">
      <c r="G10433" s="6">
        <v>1.05851305334</v>
      </c>
      <c r="H10433" s="6">
        <v>0.53036838485799997</v>
      </c>
      <c r="I10433" s="6">
        <v>-1.46031869785</v>
      </c>
    </row>
    <row r="10434" spans="7:9" x14ac:dyDescent="0.25">
      <c r="G10434" s="6">
        <v>0.98612728931799998</v>
      </c>
      <c r="H10434" s="6">
        <v>0.54650593999399999</v>
      </c>
      <c r="I10434" s="6">
        <v>-1.36649288567</v>
      </c>
    </row>
    <row r="10435" spans="7:9" x14ac:dyDescent="0.25">
      <c r="G10435" s="6">
        <v>5.0141241104000001</v>
      </c>
      <c r="H10435" s="6">
        <v>-0.50627706923000004</v>
      </c>
      <c r="I10435" s="6">
        <v>1.75100402184</v>
      </c>
    </row>
    <row r="10436" spans="7:9" x14ac:dyDescent="0.25">
      <c r="G10436" s="6">
        <v>1.69680371088</v>
      </c>
      <c r="H10436" s="6">
        <v>0.58654918415599999</v>
      </c>
      <c r="I10436" s="6">
        <v>-2.5209610167799998</v>
      </c>
    </row>
    <row r="10437" spans="7:9" x14ac:dyDescent="0.25">
      <c r="G10437" s="6">
        <v>6.1301878699500003</v>
      </c>
      <c r="H10437" s="6">
        <v>2.28349566183</v>
      </c>
      <c r="I10437" s="6">
        <v>-0.54044839725899996</v>
      </c>
    </row>
    <row r="10438" spans="7:9" x14ac:dyDescent="0.25">
      <c r="G10438" s="6">
        <v>6.24610890745</v>
      </c>
      <c r="H10438" s="6">
        <v>1.93551485957</v>
      </c>
      <c r="I10438" s="6">
        <v>-0.50748579928699999</v>
      </c>
    </row>
    <row r="10439" spans="7:9" x14ac:dyDescent="0.25">
      <c r="G10439" s="6">
        <v>4.5158941195200004</v>
      </c>
      <c r="H10439" s="6">
        <v>-1.05389655125</v>
      </c>
      <c r="I10439" s="6">
        <v>-2.7334239881500002</v>
      </c>
    </row>
    <row r="10440" spans="7:9" x14ac:dyDescent="0.25">
      <c r="G10440" s="6">
        <v>0.86335322998099995</v>
      </c>
      <c r="H10440" s="6">
        <v>2.5128272223199999</v>
      </c>
      <c r="I10440" s="6">
        <v>1.2133972201200001</v>
      </c>
    </row>
    <row r="10441" spans="7:9" x14ac:dyDescent="0.25">
      <c r="G10441" s="6">
        <v>4.6928902951499998</v>
      </c>
      <c r="H10441" s="6">
        <v>-0.54052253392000005</v>
      </c>
      <c r="I10441" s="6">
        <v>2.28398176473</v>
      </c>
    </row>
    <row r="10442" spans="7:9" x14ac:dyDescent="0.25">
      <c r="G10442" s="6">
        <v>5.7373424880100004</v>
      </c>
      <c r="H10442" s="6">
        <v>-3.0621211157800001</v>
      </c>
      <c r="I10442" s="6">
        <v>-0.85391732291199995</v>
      </c>
    </row>
    <row r="10443" spans="7:9" x14ac:dyDescent="0.25">
      <c r="G10443" s="6">
        <v>4.9825942095200002</v>
      </c>
      <c r="H10443" s="6">
        <v>-1.84973616349</v>
      </c>
      <c r="I10443" s="6">
        <v>-1.7973351801899999</v>
      </c>
    </row>
    <row r="10444" spans="7:9" x14ac:dyDescent="0.25">
      <c r="G10444" s="6">
        <v>5.5695364167000001</v>
      </c>
      <c r="H10444" s="6">
        <v>-0.654006184431</v>
      </c>
      <c r="I10444" s="6">
        <v>1.0368113968399999</v>
      </c>
    </row>
    <row r="10445" spans="7:9" x14ac:dyDescent="0.25">
      <c r="G10445" s="6">
        <v>5.5695364167000001</v>
      </c>
      <c r="H10445" s="6">
        <v>-0.654006184431</v>
      </c>
      <c r="I10445" s="6">
        <v>1.0368113968399999</v>
      </c>
    </row>
    <row r="10446" spans="7:9" x14ac:dyDescent="0.25">
      <c r="G10446" s="6">
        <v>1.60622398325</v>
      </c>
      <c r="H10446" s="6">
        <v>0.54558560082600005</v>
      </c>
      <c r="I10446" s="6">
        <v>-2.3160120482300002</v>
      </c>
    </row>
    <row r="10447" spans="7:9" x14ac:dyDescent="0.25">
      <c r="G10447" s="6">
        <v>5.6760503731699998</v>
      </c>
      <c r="H10447" s="6">
        <v>-0.72396156167500003</v>
      </c>
      <c r="I10447" s="6">
        <v>0.91860562809099999</v>
      </c>
    </row>
    <row r="10448" spans="7:9" x14ac:dyDescent="0.25">
      <c r="G10448" s="6">
        <v>5.6328191326999999</v>
      </c>
      <c r="H10448" s="6">
        <v>-0.693104256132</v>
      </c>
      <c r="I10448" s="6">
        <v>0.96575847133299997</v>
      </c>
    </row>
    <row r="10449" spans="7:9" x14ac:dyDescent="0.25">
      <c r="G10449" s="6">
        <v>0.436398067</v>
      </c>
      <c r="H10449" s="6">
        <v>0.88871300753799998</v>
      </c>
      <c r="I10449" s="6">
        <v>-0.74598463061800002</v>
      </c>
    </row>
    <row r="10450" spans="7:9" x14ac:dyDescent="0.25">
      <c r="G10450" s="6">
        <v>0.63776883390700001</v>
      </c>
      <c r="H10450" s="6">
        <v>0.70172402620700003</v>
      </c>
      <c r="I10450" s="6">
        <v>-0.95189662031400002</v>
      </c>
    </row>
    <row r="10451" spans="7:9" x14ac:dyDescent="0.25">
      <c r="G10451" s="6">
        <v>4.5121358629000001</v>
      </c>
      <c r="H10451" s="6">
        <v>-1.0443278627399999</v>
      </c>
      <c r="I10451" s="6">
        <v>-2.7475801073900001</v>
      </c>
    </row>
    <row r="10452" spans="7:9" x14ac:dyDescent="0.25">
      <c r="G10452" s="6">
        <v>1.5579762445500001</v>
      </c>
      <c r="H10452" s="6">
        <v>1.45171513535</v>
      </c>
      <c r="I10452" s="6">
        <v>2.2215301196800001</v>
      </c>
    </row>
    <row r="10453" spans="7:9" x14ac:dyDescent="0.25">
      <c r="G10453" s="6">
        <v>0.81877792686100004</v>
      </c>
      <c r="H10453" s="6">
        <v>0.60233650226299995</v>
      </c>
      <c r="I10453" s="6">
        <v>-1.15963807527</v>
      </c>
    </row>
    <row r="10454" spans="7:9" x14ac:dyDescent="0.25">
      <c r="G10454" s="6">
        <v>0.47767733233600002</v>
      </c>
      <c r="H10454" s="6">
        <v>-3.0854815465800001</v>
      </c>
      <c r="I10454" s="6">
        <v>0.785411100518</v>
      </c>
    </row>
    <row r="10455" spans="7:9" x14ac:dyDescent="0.25">
      <c r="G10455" s="6">
        <v>5.5750926375800001</v>
      </c>
      <c r="H10455" s="6">
        <v>-2.7682860961900002</v>
      </c>
      <c r="I10455" s="6">
        <v>-1.03048191814</v>
      </c>
    </row>
    <row r="10456" spans="7:9" x14ac:dyDescent="0.25">
      <c r="G10456" s="6">
        <v>0.55563049872299997</v>
      </c>
      <c r="H10456" s="6">
        <v>3.0433337359300001</v>
      </c>
      <c r="I10456" s="6">
        <v>0.864064217212</v>
      </c>
    </row>
    <row r="10457" spans="7:9" x14ac:dyDescent="0.25">
      <c r="G10457" s="6">
        <v>0.988270147022</v>
      </c>
      <c r="H10457" s="6">
        <v>2.3183263698099998</v>
      </c>
      <c r="I10457" s="6">
        <v>1.3692313570700001</v>
      </c>
    </row>
    <row r="10458" spans="7:9" x14ac:dyDescent="0.25">
      <c r="G10458" s="6">
        <v>1.7259050031100001</v>
      </c>
      <c r="H10458" s="6">
        <v>1.1483076488599999</v>
      </c>
      <c r="I10458" s="6">
        <v>2.5996944612999999</v>
      </c>
    </row>
    <row r="10459" spans="7:9" x14ac:dyDescent="0.25">
      <c r="G10459" s="6">
        <v>4.7893196732899996</v>
      </c>
      <c r="H10459" s="6">
        <v>-1.55457452768</v>
      </c>
      <c r="I10459" s="6">
        <v>-2.1056530205100001</v>
      </c>
    </row>
    <row r="10460" spans="7:9" x14ac:dyDescent="0.25">
      <c r="G10460" s="6">
        <v>5.4423053423500001</v>
      </c>
      <c r="H10460" s="6">
        <v>-0.59327470834100005</v>
      </c>
      <c r="I10460" s="6">
        <v>1.18617197334</v>
      </c>
    </row>
    <row r="10461" spans="7:9" x14ac:dyDescent="0.25">
      <c r="G10461" s="6">
        <v>5.5716787832400003</v>
      </c>
      <c r="H10461" s="6">
        <v>-0.65522246130499995</v>
      </c>
      <c r="I10461" s="6">
        <v>1.0343688665099999</v>
      </c>
    </row>
    <row r="10462" spans="7:9" x14ac:dyDescent="0.25">
      <c r="G10462" s="6">
        <v>5.5677632176499996</v>
      </c>
      <c r="H10462" s="6">
        <v>-2.7557625790100002</v>
      </c>
      <c r="I10462" s="6">
        <v>-1.03883493889</v>
      </c>
    </row>
    <row r="10463" spans="7:9" x14ac:dyDescent="0.25">
      <c r="G10463" s="6">
        <v>4.7345281584699999</v>
      </c>
      <c r="H10463" s="6">
        <v>-0.52940804707900002</v>
      </c>
      <c r="I10463" s="6">
        <v>2.2040788467999999</v>
      </c>
    </row>
    <row r="10464" spans="7:9" x14ac:dyDescent="0.25">
      <c r="G10464" s="6">
        <v>0.615404042426</v>
      </c>
      <c r="H10464" s="6">
        <v>2.9318353312299998</v>
      </c>
      <c r="I10464" s="6">
        <v>0.927532200975</v>
      </c>
    </row>
    <row r="10465" spans="7:9" x14ac:dyDescent="0.25">
      <c r="G10465" s="6">
        <v>0.74307573309200003</v>
      </c>
      <c r="H10465" s="6">
        <v>2.7089817110799999</v>
      </c>
      <c r="I10465" s="6">
        <v>1.0706126648600001</v>
      </c>
    </row>
    <row r="10466" spans="7:9" x14ac:dyDescent="0.25">
      <c r="G10466" s="6">
        <v>5.7481628156999998</v>
      </c>
      <c r="H10466" s="6">
        <v>-0.78427179439100003</v>
      </c>
      <c r="I10466" s="6">
        <v>0.84278589213099997</v>
      </c>
    </row>
    <row r="10467" spans="7:9" x14ac:dyDescent="0.25">
      <c r="G10467" s="6">
        <v>1.3860878715</v>
      </c>
      <c r="H10467" s="6">
        <v>1.7209547173699999</v>
      </c>
      <c r="I10467" s="6">
        <v>1.9278444668900001</v>
      </c>
    </row>
    <row r="10468" spans="7:9" x14ac:dyDescent="0.25">
      <c r="G10468" s="6">
        <v>1.7215375337500001</v>
      </c>
      <c r="H10468" s="6">
        <v>1.1574406424000001</v>
      </c>
      <c r="I10468" s="6">
        <v>2.5872686598899999</v>
      </c>
    </row>
    <row r="10469" spans="7:9" x14ac:dyDescent="0.25">
      <c r="G10469" s="6">
        <v>1.3194563611800001</v>
      </c>
      <c r="H10469" s="6">
        <v>1.82146597288</v>
      </c>
      <c r="I10469" s="6">
        <v>1.82548788709</v>
      </c>
    </row>
    <row r="10470" spans="7:9" x14ac:dyDescent="0.25">
      <c r="G10470" s="6">
        <v>0.38870809273399998</v>
      </c>
      <c r="H10470" s="6">
        <v>-2.8939332376900002</v>
      </c>
      <c r="I10470" s="6">
        <v>0.70270128383899999</v>
      </c>
    </row>
    <row r="10471" spans="7:9" x14ac:dyDescent="0.25">
      <c r="G10471" s="6">
        <v>0.95065775583500001</v>
      </c>
      <c r="H10471" s="6">
        <v>0.55604842921200004</v>
      </c>
      <c r="I10471" s="6">
        <v>-1.3215002043499999</v>
      </c>
    </row>
    <row r="10472" spans="7:9" x14ac:dyDescent="0.25">
      <c r="G10472" s="6">
        <v>4.8397712866000004</v>
      </c>
      <c r="H10472" s="6">
        <v>-0.51185483476600002</v>
      </c>
      <c r="I10472" s="6">
        <v>2.0202159429800002</v>
      </c>
    </row>
    <row r="10473" spans="7:9" x14ac:dyDescent="0.25">
      <c r="G10473" s="6">
        <v>5.0834261284300002</v>
      </c>
      <c r="H10473" s="6">
        <v>-0.51060994482099997</v>
      </c>
      <c r="I10473" s="6">
        <v>1.6520122830099999</v>
      </c>
    </row>
    <row r="10474" spans="7:9" x14ac:dyDescent="0.25">
      <c r="G10474" s="6">
        <v>5.0834261284300002</v>
      </c>
      <c r="H10474" s="6">
        <v>-0.51060994482099997</v>
      </c>
      <c r="I10474" s="6">
        <v>1.6520122830099999</v>
      </c>
    </row>
    <row r="10475" spans="7:9" x14ac:dyDescent="0.25">
      <c r="G10475" s="6">
        <v>1.3037247091699999</v>
      </c>
      <c r="H10475" s="6">
        <v>0.50544029451799999</v>
      </c>
      <c r="I10475" s="6">
        <v>-1.8019883446</v>
      </c>
    </row>
    <row r="10476" spans="7:9" x14ac:dyDescent="0.25">
      <c r="G10476" s="6">
        <v>0.96527036216999995</v>
      </c>
      <c r="H10476" s="6">
        <v>2.3536135710999999</v>
      </c>
      <c r="I10476" s="6">
        <v>1.33995983579</v>
      </c>
    </row>
    <row r="10477" spans="7:9" x14ac:dyDescent="0.25">
      <c r="G10477" s="6">
        <v>6.0826494221400003</v>
      </c>
      <c r="H10477" s="6">
        <v>2.4193019347</v>
      </c>
      <c r="I10477" s="6">
        <v>-0.564343423485</v>
      </c>
    </row>
    <row r="10478" spans="7:9" x14ac:dyDescent="0.25">
      <c r="G10478" s="6">
        <v>0.49612629818300003</v>
      </c>
      <c r="H10478" s="6">
        <v>0.82210822899500002</v>
      </c>
      <c r="I10478" s="6">
        <v>-0.803558368212</v>
      </c>
    </row>
    <row r="10479" spans="7:9" x14ac:dyDescent="0.25">
      <c r="G10479" s="6">
        <v>4.5814934796899998</v>
      </c>
      <c r="H10479" s="6">
        <v>-1.1975882504299999</v>
      </c>
      <c r="I10479" s="6">
        <v>-2.5335767925299999</v>
      </c>
    </row>
    <row r="10480" spans="7:9" x14ac:dyDescent="0.25">
      <c r="G10480" s="6">
        <v>1.3790933206</v>
      </c>
      <c r="H10480" s="6">
        <v>0.50684070219099997</v>
      </c>
      <c r="I10480" s="6">
        <v>-1.91686642928</v>
      </c>
    </row>
    <row r="10481" spans="7:9" x14ac:dyDescent="0.25">
      <c r="G10481" s="6">
        <v>5.0265089169100001</v>
      </c>
      <c r="H10481" s="6">
        <v>-1.91534813883</v>
      </c>
      <c r="I10481" s="6">
        <v>-1.7330377662300001</v>
      </c>
    </row>
    <row r="10482" spans="7:9" x14ac:dyDescent="0.25">
      <c r="G10482" s="6">
        <v>0.79581148602399998</v>
      </c>
      <c r="H10482" s="6">
        <v>0.61237305130499997</v>
      </c>
      <c r="I10482" s="6">
        <v>-1.1323228247299999</v>
      </c>
    </row>
    <row r="10483" spans="7:9" x14ac:dyDescent="0.25">
      <c r="G10483" s="6">
        <v>5.6275954222899998</v>
      </c>
      <c r="H10483" s="6">
        <v>-2.8596733741399998</v>
      </c>
      <c r="I10483" s="6">
        <v>-0.97153497775200004</v>
      </c>
    </row>
    <row r="10484" spans="7:9" x14ac:dyDescent="0.25">
      <c r="G10484" s="6">
        <v>4.8849400264799998</v>
      </c>
      <c r="H10484" s="6">
        <v>-0.50794309889599998</v>
      </c>
      <c r="I10484" s="6">
        <v>1.94706839114</v>
      </c>
    </row>
    <row r="10485" spans="7:9" x14ac:dyDescent="0.25">
      <c r="G10485" s="6">
        <v>5.7672737811800001</v>
      </c>
      <c r="H10485" s="6">
        <v>-0.80235632459499995</v>
      </c>
      <c r="I10485" s="6">
        <v>0.823354010616</v>
      </c>
    </row>
    <row r="10486" spans="7:9" x14ac:dyDescent="0.25">
      <c r="G10486" s="6">
        <v>5.0366918423099998</v>
      </c>
      <c r="H10486" s="6">
        <v>-0.50730230374100005</v>
      </c>
      <c r="I10486" s="6">
        <v>1.71835917176</v>
      </c>
    </row>
    <row r="10487" spans="7:9" x14ac:dyDescent="0.25">
      <c r="G10487" s="6">
        <v>1.80333290803</v>
      </c>
      <c r="H10487" s="6">
        <v>0.70460074760199998</v>
      </c>
      <c r="I10487" s="6">
        <v>-2.89879787911</v>
      </c>
    </row>
    <row r="10488" spans="7:9" x14ac:dyDescent="0.25">
      <c r="G10488" s="6">
        <v>1.29909333451</v>
      </c>
      <c r="H10488" s="6">
        <v>0.50549968031199999</v>
      </c>
      <c r="I10488" s="6">
        <v>-1.7951143104</v>
      </c>
    </row>
    <row r="10489" spans="7:9" x14ac:dyDescent="0.25">
      <c r="G10489" s="6">
        <v>0.79479761150299999</v>
      </c>
      <c r="H10489" s="6">
        <v>0.61283121397700002</v>
      </c>
      <c r="I10489" s="6">
        <v>-1.1311230442</v>
      </c>
    </row>
    <row r="10490" spans="7:9" x14ac:dyDescent="0.25">
      <c r="G10490" s="6">
        <v>0.79479761150299999</v>
      </c>
      <c r="H10490" s="6">
        <v>0.61283121397700002</v>
      </c>
      <c r="I10490" s="6">
        <v>-1.1311230442</v>
      </c>
    </row>
    <row r="10491" spans="7:9" x14ac:dyDescent="0.25">
      <c r="G10491" s="6">
        <v>1.3392189649299999</v>
      </c>
      <c r="H10491" s="6">
        <v>1.7917757749900001</v>
      </c>
      <c r="I10491" s="6">
        <v>1.8553513587599999</v>
      </c>
    </row>
    <row r="10492" spans="7:9" x14ac:dyDescent="0.25">
      <c r="G10492" s="6">
        <v>5.72145035562</v>
      </c>
      <c r="H10492" s="6">
        <v>-0.76053251720399995</v>
      </c>
      <c r="I10492" s="6">
        <v>0.87042927436299999</v>
      </c>
    </row>
    <row r="10493" spans="7:9" x14ac:dyDescent="0.25">
      <c r="G10493" s="6">
        <v>5.5564726288099999</v>
      </c>
      <c r="H10493" s="6">
        <v>-0.64674172091100002</v>
      </c>
      <c r="I10493" s="6">
        <v>1.0517596920800001</v>
      </c>
    </row>
    <row r="10494" spans="7:9" x14ac:dyDescent="0.25">
      <c r="G10494" s="6">
        <v>1.3306170958100001</v>
      </c>
      <c r="H10494" s="6">
        <v>0.50542133883100004</v>
      </c>
      <c r="I10494" s="6">
        <v>-1.8423047689100001</v>
      </c>
    </row>
    <row r="10495" spans="7:9" x14ac:dyDescent="0.25">
      <c r="G10495" s="6">
        <v>5.8081734901199997</v>
      </c>
      <c r="H10495" s="6">
        <v>-0.84440973256600005</v>
      </c>
      <c r="I10495" s="6">
        <v>0.78281502352999999</v>
      </c>
    </row>
    <row r="10496" spans="7:9" x14ac:dyDescent="0.25">
      <c r="G10496" s="6">
        <v>5.93267760086</v>
      </c>
      <c r="H10496" s="6">
        <v>2.8057325732199998</v>
      </c>
      <c r="I10496" s="6">
        <v>-0.67003851084699995</v>
      </c>
    </row>
    <row r="10497" spans="7:9" x14ac:dyDescent="0.25">
      <c r="G10497" s="6">
        <v>0.22278437645999999</v>
      </c>
      <c r="H10497" s="6">
        <v>1.2381264520699999</v>
      </c>
      <c r="I10497" s="6">
        <v>-0.57731871337100005</v>
      </c>
    </row>
    <row r="10498" spans="7:9" x14ac:dyDescent="0.25">
      <c r="G10498" s="6">
        <v>0.60939395895100001</v>
      </c>
      <c r="H10498" s="6">
        <v>2.9428104282000001</v>
      </c>
      <c r="I10498" s="6">
        <v>0.92103978741400006</v>
      </c>
    </row>
    <row r="10499" spans="7:9" x14ac:dyDescent="0.25">
      <c r="G10499" s="6">
        <v>5.4316310976700004</v>
      </c>
      <c r="H10499" s="6">
        <v>-2.5316195707100002</v>
      </c>
      <c r="I10499" s="6">
        <v>-1.1990725124599999</v>
      </c>
    </row>
    <row r="10500" spans="7:9" x14ac:dyDescent="0.25">
      <c r="G10500" s="6">
        <v>5.77302420997</v>
      </c>
      <c r="H10500" s="6">
        <v>-3.1320131987400002</v>
      </c>
      <c r="I10500" s="6">
        <v>-0.81756602074100004</v>
      </c>
    </row>
    <row r="10501" spans="7:9" x14ac:dyDescent="0.25">
      <c r="G10501" s="6">
        <v>0.72190953740200003</v>
      </c>
      <c r="H10501" s="6">
        <v>2.7447222506300002</v>
      </c>
      <c r="I10501" s="6">
        <v>1.0462529108600001</v>
      </c>
    </row>
    <row r="10502" spans="7:9" x14ac:dyDescent="0.25">
      <c r="G10502" s="6">
        <v>4.86034605512</v>
      </c>
      <c r="H10502" s="6">
        <v>-0.50983660361200001</v>
      </c>
      <c r="I10502" s="6">
        <v>1.9865431468200001</v>
      </c>
    </row>
    <row r="10503" spans="7:9" x14ac:dyDescent="0.25">
      <c r="G10503" s="6">
        <v>0.87671189280799999</v>
      </c>
      <c r="H10503" s="6">
        <v>0.57975600498500002</v>
      </c>
      <c r="I10503" s="6">
        <v>-1.2296973553199999</v>
      </c>
    </row>
    <row r="10504" spans="7:9" x14ac:dyDescent="0.25">
      <c r="G10504" s="6">
        <v>5.5026009814199996</v>
      </c>
      <c r="H10504" s="6">
        <v>-0.61939247321500002</v>
      </c>
      <c r="I10504" s="6">
        <v>1.11435815942</v>
      </c>
    </row>
    <row r="10505" spans="7:9" x14ac:dyDescent="0.25">
      <c r="G10505" s="6">
        <v>0.31176577033699998</v>
      </c>
      <c r="H10505" s="6">
        <v>1.0683997184</v>
      </c>
      <c r="I10505" s="6">
        <v>-0.63900405630500001</v>
      </c>
    </row>
    <row r="10506" spans="7:9" x14ac:dyDescent="0.25">
      <c r="G10506" s="6">
        <v>5.8233156511999997</v>
      </c>
      <c r="H10506" s="6">
        <v>3.0485659711599999</v>
      </c>
      <c r="I10506" s="6">
        <v>-0.76819570477400001</v>
      </c>
    </row>
    <row r="10507" spans="7:9" x14ac:dyDescent="0.25">
      <c r="G10507" s="6">
        <v>5.4853867407300001</v>
      </c>
      <c r="H10507" s="6">
        <v>-2.61839576139</v>
      </c>
      <c r="I10507" s="6">
        <v>-1.1346757573699999</v>
      </c>
    </row>
    <row r="10508" spans="7:9" x14ac:dyDescent="0.25">
      <c r="G10508" s="6">
        <v>5.2066971329899996</v>
      </c>
      <c r="H10508" s="6">
        <v>-0.527017141671</v>
      </c>
      <c r="I10508" s="6">
        <v>1.48405348721</v>
      </c>
    </row>
    <row r="10509" spans="7:9" x14ac:dyDescent="0.25">
      <c r="G10509" s="6">
        <v>6.0203836009799998</v>
      </c>
      <c r="H10509" s="6">
        <v>-1.15707975161</v>
      </c>
      <c r="I10509" s="6">
        <v>0.60324522006299997</v>
      </c>
    </row>
    <row r="10510" spans="7:9" x14ac:dyDescent="0.25">
      <c r="G10510" s="6">
        <v>5.0224865936800001</v>
      </c>
      <c r="H10510" s="6">
        <v>-0.50661318689900003</v>
      </c>
      <c r="I10510" s="6">
        <v>1.73885897353</v>
      </c>
    </row>
    <row r="10511" spans="7:9" x14ac:dyDescent="0.25">
      <c r="G10511" s="6">
        <v>5.18611556841</v>
      </c>
      <c r="H10511" s="6">
        <v>-0.52348743471900006</v>
      </c>
      <c r="I10511" s="6">
        <v>1.5114530411</v>
      </c>
    </row>
    <row r="10512" spans="7:9" x14ac:dyDescent="0.25">
      <c r="G10512" s="6">
        <v>1.14874086539</v>
      </c>
      <c r="H10512" s="6">
        <v>0.51603601414099998</v>
      </c>
      <c r="I10512" s="6">
        <v>-1.5813419081</v>
      </c>
    </row>
    <row r="10513" spans="7:9" x14ac:dyDescent="0.25">
      <c r="G10513" s="6">
        <v>1.4132763368300001</v>
      </c>
      <c r="H10513" s="6">
        <v>0.50903485949600003</v>
      </c>
      <c r="I10513" s="6">
        <v>-1.97109771504</v>
      </c>
    </row>
    <row r="10514" spans="7:9" x14ac:dyDescent="0.25">
      <c r="G10514" s="6">
        <v>0.96472943387499999</v>
      </c>
      <c r="H10514" s="6">
        <v>0.55212788420400005</v>
      </c>
      <c r="I10514" s="6">
        <v>-1.3392746022199999</v>
      </c>
    </row>
    <row r="10515" spans="7:9" x14ac:dyDescent="0.25">
      <c r="G10515" s="6">
        <v>0.96472943387499999</v>
      </c>
      <c r="H10515" s="6">
        <v>0.55212788420400005</v>
      </c>
      <c r="I10515" s="6">
        <v>-1.3392746022199999</v>
      </c>
    </row>
    <row r="10516" spans="7:9" x14ac:dyDescent="0.25">
      <c r="G10516" s="6">
        <v>0.89987431876099999</v>
      </c>
      <c r="H10516" s="6">
        <v>0.57174615450699995</v>
      </c>
      <c r="I10516" s="6">
        <v>-1.2581659027700001</v>
      </c>
    </row>
    <row r="10517" spans="7:9" x14ac:dyDescent="0.25">
      <c r="G10517" s="6">
        <v>1.7702756072800001</v>
      </c>
      <c r="H10517" s="6">
        <v>0.64935153028100001</v>
      </c>
      <c r="I10517" s="6">
        <v>-2.7446271655899999</v>
      </c>
    </row>
    <row r="10518" spans="7:9" x14ac:dyDescent="0.25">
      <c r="G10518" s="6">
        <v>4.9228798522500004</v>
      </c>
      <c r="H10518" s="6">
        <v>-1.7599929060599999</v>
      </c>
      <c r="I10518" s="6">
        <v>-1.8876622628899999</v>
      </c>
    </row>
    <row r="10519" spans="7:9" x14ac:dyDescent="0.25">
      <c r="G10519" s="6">
        <v>4.7134319392600004</v>
      </c>
      <c r="H10519" s="6">
        <v>-0.53468223104500001</v>
      </c>
      <c r="I10519" s="6">
        <v>2.2439253790599998</v>
      </c>
    </row>
    <row r="10520" spans="7:9" x14ac:dyDescent="0.25">
      <c r="G10520" s="6">
        <v>1.4839475606300001</v>
      </c>
      <c r="H10520" s="6">
        <v>0.51708313871800005</v>
      </c>
      <c r="I10520" s="6">
        <v>-2.0885052069499999</v>
      </c>
    </row>
    <row r="10521" spans="7:9" x14ac:dyDescent="0.25">
      <c r="G10521" s="6">
        <v>0.64580704871899997</v>
      </c>
      <c r="H10521" s="6">
        <v>2.8770519976500002</v>
      </c>
      <c r="I10521" s="6">
        <v>0.96073043676199998</v>
      </c>
    </row>
    <row r="10522" spans="7:9" x14ac:dyDescent="0.25">
      <c r="G10522" s="6">
        <v>1.4984964171199999</v>
      </c>
      <c r="H10522" s="6">
        <v>1.5472674663299999</v>
      </c>
      <c r="I10522" s="6">
        <v>2.1137236710099998</v>
      </c>
    </row>
    <row r="10523" spans="7:9" x14ac:dyDescent="0.25">
      <c r="G10523" s="6">
        <v>6.0294374657200001</v>
      </c>
      <c r="H10523" s="6">
        <v>2.5639697373899999</v>
      </c>
      <c r="I10523" s="6">
        <v>-0.59710359784</v>
      </c>
    </row>
    <row r="10524" spans="7:9" x14ac:dyDescent="0.25">
      <c r="G10524" s="6">
        <v>4.9784821169100004</v>
      </c>
      <c r="H10524" s="6">
        <v>-0.50542983857000001</v>
      </c>
      <c r="I10524" s="6">
        <v>1.8034431718399999</v>
      </c>
    </row>
    <row r="10525" spans="7:9" x14ac:dyDescent="0.25">
      <c r="G10525" s="6">
        <v>5.2659523383</v>
      </c>
      <c r="H10525" s="6">
        <v>-2.2741572247400001</v>
      </c>
      <c r="I10525" s="6">
        <v>-1.4064752091799999</v>
      </c>
    </row>
    <row r="10526" spans="7:9" x14ac:dyDescent="0.25">
      <c r="G10526" s="6">
        <v>0.51452536844600005</v>
      </c>
      <c r="H10526" s="6">
        <v>0.80370537125200003</v>
      </c>
      <c r="I10526" s="6">
        <v>-0.82195625478699996</v>
      </c>
    </row>
    <row r="10527" spans="7:9" x14ac:dyDescent="0.25">
      <c r="G10527" s="6">
        <v>0.73313525475300001</v>
      </c>
      <c r="H10527" s="6">
        <v>2.7257145073100002</v>
      </c>
      <c r="I10527" s="6">
        <v>1.05914254724</v>
      </c>
    </row>
    <row r="10528" spans="7:9" x14ac:dyDescent="0.25">
      <c r="G10528" s="6">
        <v>5.1092009107600003</v>
      </c>
      <c r="H10528" s="6">
        <v>-2.0386146549899999</v>
      </c>
      <c r="I10528" s="6">
        <v>-1.6160918713300001</v>
      </c>
    </row>
    <row r="10529" spans="7:9" x14ac:dyDescent="0.25">
      <c r="G10529" s="6">
        <v>6.2787942318300001</v>
      </c>
      <c r="H10529" s="6">
        <v>1.8366643196800001</v>
      </c>
      <c r="I10529" s="6">
        <v>-0.50539038026700001</v>
      </c>
    </row>
    <row r="10530" spans="7:9" x14ac:dyDescent="0.25">
      <c r="G10530" s="6">
        <v>5.8621522263200001</v>
      </c>
      <c r="H10530" s="6">
        <v>2.9656529515900001</v>
      </c>
      <c r="I10530" s="6">
        <v>-0.73175813349300001</v>
      </c>
    </row>
    <row r="10531" spans="7:9" x14ac:dyDescent="0.25">
      <c r="G10531" s="6">
        <v>5.8402423898900002</v>
      </c>
      <c r="H10531" s="6">
        <v>3.0128462731300001</v>
      </c>
      <c r="I10531" s="6">
        <v>-0.75212115310500005</v>
      </c>
    </row>
    <row r="10532" spans="7:9" x14ac:dyDescent="0.25">
      <c r="G10532" s="6">
        <v>0.731625991995</v>
      </c>
      <c r="H10532" s="6">
        <v>2.7282630712099998</v>
      </c>
      <c r="I10532" s="6">
        <v>1.0574056384599999</v>
      </c>
    </row>
    <row r="10533" spans="7:9" x14ac:dyDescent="0.25">
      <c r="G10533" s="6">
        <v>1.06870867397</v>
      </c>
      <c r="H10533" s="6">
        <v>2.1962699272199999</v>
      </c>
      <c r="I10533" s="6">
        <v>1.47375924141</v>
      </c>
    </row>
    <row r="10534" spans="7:9" x14ac:dyDescent="0.25">
      <c r="G10534" s="6">
        <v>4.8460413948000003</v>
      </c>
      <c r="H10534" s="6">
        <v>-1.64290087954</v>
      </c>
      <c r="I10534" s="6">
        <v>-2.0098882468400001</v>
      </c>
    </row>
    <row r="10535" spans="7:9" x14ac:dyDescent="0.25">
      <c r="G10535" s="6">
        <v>4.5173791857000003</v>
      </c>
      <c r="H10535" s="6">
        <v>-0.64397737277599998</v>
      </c>
      <c r="I10535" s="6">
        <v>2.7279536579000001</v>
      </c>
    </row>
    <row r="10536" spans="7:9" x14ac:dyDescent="0.25">
      <c r="G10536" s="6">
        <v>4.9114536440399998</v>
      </c>
      <c r="H10536" s="6">
        <v>-1.7427183158299999</v>
      </c>
      <c r="I10536" s="6">
        <v>-1.90537493274</v>
      </c>
    </row>
    <row r="10537" spans="7:9" x14ac:dyDescent="0.25">
      <c r="G10537" s="6">
        <v>6.1629500455499997</v>
      </c>
      <c r="H10537" s="6">
        <v>2.18689102549</v>
      </c>
      <c r="I10537" s="6">
        <v>-0.52729641676200001</v>
      </c>
    </row>
    <row r="10538" spans="7:9" x14ac:dyDescent="0.25">
      <c r="G10538" s="6">
        <v>1.3856475403899999</v>
      </c>
      <c r="H10538" s="6">
        <v>1.72162329645</v>
      </c>
      <c r="I10538" s="6">
        <v>1.9271516199000001</v>
      </c>
    </row>
    <row r="10539" spans="7:9" x14ac:dyDescent="0.25">
      <c r="G10539" s="6">
        <v>1.3856475403899999</v>
      </c>
      <c r="H10539" s="6">
        <v>1.72162329645</v>
      </c>
      <c r="I10539" s="6">
        <v>1.9271516199000001</v>
      </c>
    </row>
    <row r="10540" spans="7:9" x14ac:dyDescent="0.25">
      <c r="G10540" s="6">
        <v>0.80065919040300004</v>
      </c>
      <c r="H10540" s="6">
        <v>2.6137264018000002</v>
      </c>
      <c r="I10540" s="6">
        <v>1.1380665435299999</v>
      </c>
    </row>
    <row r="10541" spans="7:9" x14ac:dyDescent="0.25">
      <c r="G10541" s="6">
        <v>5.4406619349399996</v>
      </c>
      <c r="H10541" s="6">
        <v>-2.5460616434399999</v>
      </c>
      <c r="I10541" s="6">
        <v>-1.1881545072499999</v>
      </c>
    </row>
    <row r="10542" spans="7:9" x14ac:dyDescent="0.25">
      <c r="G10542" s="6">
        <v>0.64833624205899998</v>
      </c>
      <c r="H10542" s="6">
        <v>2.8725478085799998</v>
      </c>
      <c r="I10542" s="6">
        <v>0.96351819132000005</v>
      </c>
    </row>
    <row r="10543" spans="7:9" x14ac:dyDescent="0.25">
      <c r="G10543" s="6">
        <v>1.49002646599</v>
      </c>
      <c r="H10543" s="6">
        <v>1.5606201414500001</v>
      </c>
      <c r="I10543" s="6">
        <v>2.0989933472</v>
      </c>
    </row>
    <row r="10544" spans="7:9" x14ac:dyDescent="0.25">
      <c r="G10544" s="6">
        <v>5.6594464244299996</v>
      </c>
      <c r="H10544" s="6">
        <v>-2.9166962701500001</v>
      </c>
      <c r="I10544" s="6">
        <v>-0.93657490167599999</v>
      </c>
    </row>
    <row r="10545" spans="7:9" x14ac:dyDescent="0.25">
      <c r="G10545" s="6">
        <v>4.5388446434600001</v>
      </c>
      <c r="H10545" s="6">
        <v>-1.10827073954</v>
      </c>
      <c r="I10545" s="6">
        <v>-2.6551721055800002</v>
      </c>
    </row>
    <row r="10546" spans="7:9" x14ac:dyDescent="0.25">
      <c r="G10546" s="6">
        <v>2.4361517555E-2</v>
      </c>
      <c r="H10546" s="6">
        <v>-1.8969483064099999</v>
      </c>
      <c r="I10546" s="6">
        <v>0.50627912310199996</v>
      </c>
    </row>
    <row r="10547" spans="7:9" x14ac:dyDescent="0.25">
      <c r="G10547" s="6">
        <v>6.1483307712700004</v>
      </c>
      <c r="H10547" s="6">
        <v>-1.4441469114000001</v>
      </c>
      <c r="I10547" s="6">
        <v>0.53281348282300001</v>
      </c>
    </row>
    <row r="10548" spans="7:9" x14ac:dyDescent="0.25">
      <c r="G10548" s="6">
        <v>0.99601144406599995</v>
      </c>
      <c r="H10548" s="6">
        <v>0.54404417748900002</v>
      </c>
      <c r="I10548" s="6">
        <v>-1.37914384549</v>
      </c>
    </row>
    <row r="10549" spans="7:9" x14ac:dyDescent="0.25">
      <c r="G10549" s="6">
        <v>0.99601144406599995</v>
      </c>
      <c r="H10549" s="6">
        <v>0.54404417748900002</v>
      </c>
      <c r="I10549" s="6">
        <v>-1.37914384549</v>
      </c>
    </row>
    <row r="10550" spans="7:9" x14ac:dyDescent="0.25">
      <c r="G10550" s="6">
        <v>0.48560939575500001</v>
      </c>
      <c r="H10550" s="6">
        <v>-3.1017141400899999</v>
      </c>
      <c r="I10550" s="6">
        <v>0.79317553468699997</v>
      </c>
    </row>
    <row r="10551" spans="7:9" x14ac:dyDescent="0.25">
      <c r="G10551" s="6">
        <v>1.8057668875799999</v>
      </c>
      <c r="H10551" s="6">
        <v>0.93817159594599997</v>
      </c>
      <c r="I10551" s="6">
        <v>2.9140405075300002</v>
      </c>
    </row>
    <row r="10552" spans="7:9" x14ac:dyDescent="0.25">
      <c r="G10552" s="6">
        <v>0.23497314365800001</v>
      </c>
      <c r="H10552" s="6">
        <v>1.2126015855100001</v>
      </c>
      <c r="I10552" s="6">
        <v>-0.58487538554399998</v>
      </c>
    </row>
    <row r="10553" spans="7:9" x14ac:dyDescent="0.25">
      <c r="G10553" s="6">
        <v>6.2766803642499998</v>
      </c>
      <c r="H10553" s="6">
        <v>-1.80399590364</v>
      </c>
      <c r="I10553" s="6">
        <v>0.50542605917500005</v>
      </c>
    </row>
    <row r="10554" spans="7:9" x14ac:dyDescent="0.25">
      <c r="G10554" s="6">
        <v>1.37054219126</v>
      </c>
      <c r="H10554" s="6">
        <v>1.7445184762499999</v>
      </c>
      <c r="I10554" s="6">
        <v>1.9035241002400001</v>
      </c>
    </row>
    <row r="10555" spans="7:9" x14ac:dyDescent="0.25">
      <c r="G10555" s="6">
        <v>4.47773082362</v>
      </c>
      <c r="H10555" s="6">
        <v>-0.70981937019600005</v>
      </c>
      <c r="I10555" s="6">
        <v>2.9120290316999999</v>
      </c>
    </row>
    <row r="10556" spans="7:9" x14ac:dyDescent="0.25">
      <c r="G10556" s="6">
        <v>4.6262595041900001</v>
      </c>
      <c r="H10556" s="6">
        <v>-0.56548409203000005</v>
      </c>
      <c r="I10556" s="6">
        <v>2.4249793365499999</v>
      </c>
    </row>
    <row r="10557" spans="7:9" x14ac:dyDescent="0.25">
      <c r="G10557" s="6">
        <v>1.0940060305899999</v>
      </c>
      <c r="H10557" s="6">
        <v>0.52399229250500001</v>
      </c>
      <c r="I10557" s="6">
        <v>-1.50735907089</v>
      </c>
    </row>
    <row r="10558" spans="7:9" x14ac:dyDescent="0.25">
      <c r="G10558" s="6">
        <v>1.0940060305899999</v>
      </c>
      <c r="H10558" s="6">
        <v>0.52399229250500001</v>
      </c>
      <c r="I10558" s="6">
        <v>-1.50735907089</v>
      </c>
    </row>
    <row r="10559" spans="7:9" x14ac:dyDescent="0.25">
      <c r="G10559" s="6">
        <v>6.0717949087000003</v>
      </c>
      <c r="H10559" s="6">
        <v>-1.262658442</v>
      </c>
      <c r="I10559" s="6">
        <v>0.57053863066099997</v>
      </c>
    </row>
    <row r="10560" spans="7:9" x14ac:dyDescent="0.25">
      <c r="G10560" s="6">
        <v>6.1640045268300003</v>
      </c>
      <c r="H10560" s="6">
        <v>-1.4847652491000001</v>
      </c>
      <c r="I10560" s="6">
        <v>0.52692091145700004</v>
      </c>
    </row>
    <row r="10561" spans="7:9" x14ac:dyDescent="0.25">
      <c r="G10561" s="6">
        <v>4.9548401649400002</v>
      </c>
      <c r="H10561" s="6">
        <v>-0.50540119993199994</v>
      </c>
      <c r="I10561" s="6">
        <v>1.8388713863799999</v>
      </c>
    </row>
    <row r="10562" spans="7:9" x14ac:dyDescent="0.25">
      <c r="G10562" s="6">
        <v>1.5089302919400001</v>
      </c>
      <c r="H10562" s="6">
        <v>1.53074129851</v>
      </c>
      <c r="I10562" s="6">
        <v>2.1320643774999999</v>
      </c>
    </row>
    <row r="10563" spans="7:9" x14ac:dyDescent="0.25">
      <c r="G10563" s="6">
        <v>5.59383546863</v>
      </c>
      <c r="H10563" s="6">
        <v>-2.8005628279499999</v>
      </c>
      <c r="I10563" s="6">
        <v>-1.00925725368</v>
      </c>
    </row>
    <row r="10564" spans="7:9" x14ac:dyDescent="0.25">
      <c r="G10564" s="6">
        <v>5.8441535659700001</v>
      </c>
      <c r="H10564" s="6">
        <v>3.0045023398000001</v>
      </c>
      <c r="I10564" s="6">
        <v>-0.74844859159900001</v>
      </c>
    </row>
    <row r="10565" spans="7:9" x14ac:dyDescent="0.25">
      <c r="G10565" s="6">
        <v>0.78450970715199997</v>
      </c>
      <c r="H10565" s="6">
        <v>2.6401689874100001</v>
      </c>
      <c r="I10565" s="6">
        <v>1.1189780200599999</v>
      </c>
    </row>
    <row r="10566" spans="7:9" x14ac:dyDescent="0.25">
      <c r="G10566" s="6">
        <v>3.7445149366899999E-3</v>
      </c>
      <c r="H10566" s="6">
        <v>1.81225416033</v>
      </c>
      <c r="I10566" s="6">
        <v>-0.50538223167999996</v>
      </c>
    </row>
    <row r="10567" spans="7:9" x14ac:dyDescent="0.25">
      <c r="G10567" s="6">
        <v>0.48110747525300002</v>
      </c>
      <c r="H10567" s="6">
        <v>-3.09251680186</v>
      </c>
      <c r="I10567" s="6">
        <v>0.78876163145</v>
      </c>
    </row>
    <row r="10568" spans="7:9" x14ac:dyDescent="0.25">
      <c r="G10568" s="6">
        <v>1.5204701162400001</v>
      </c>
      <c r="H10568" s="6">
        <v>1.51235677277</v>
      </c>
      <c r="I10568" s="6">
        <v>2.1526129220399999</v>
      </c>
    </row>
    <row r="10569" spans="7:9" x14ac:dyDescent="0.25">
      <c r="G10569" s="6">
        <v>1.3930114419599999</v>
      </c>
      <c r="H10569" s="6">
        <v>0.50761017858000002</v>
      </c>
      <c r="I10569" s="6">
        <v>-1.93876978101</v>
      </c>
    </row>
    <row r="10570" spans="7:9" x14ac:dyDescent="0.25">
      <c r="G10570" s="6">
        <v>1.5484765673100001</v>
      </c>
      <c r="H10570" s="6">
        <v>0.52936583844999996</v>
      </c>
      <c r="I10570" s="6">
        <v>-2.2037429388500001</v>
      </c>
    </row>
    <row r="10571" spans="7:9" x14ac:dyDescent="0.25">
      <c r="G10571" s="6">
        <v>0.32014619222700003</v>
      </c>
      <c r="H10571" s="6">
        <v>1.0543260727199999</v>
      </c>
      <c r="I10571" s="6">
        <v>-0.64552482799999999</v>
      </c>
    </row>
    <row r="10572" spans="7:9" x14ac:dyDescent="0.25">
      <c r="G10572" s="6">
        <v>0.28896085609400002</v>
      </c>
      <c r="H10572" s="6">
        <v>1.1083075003</v>
      </c>
      <c r="I10572" s="6">
        <v>-0.62183522673000002</v>
      </c>
    </row>
    <row r="10573" spans="7:9" x14ac:dyDescent="0.25">
      <c r="G10573" s="6">
        <v>1.4290632168999999</v>
      </c>
      <c r="H10573" s="6">
        <v>0.51040430746900001</v>
      </c>
      <c r="I10573" s="6">
        <v>-1.99666433341</v>
      </c>
    </row>
    <row r="10574" spans="7:9" x14ac:dyDescent="0.25">
      <c r="G10574" s="6">
        <v>5.7260590640800002</v>
      </c>
      <c r="H10574" s="6">
        <v>-0.764505168161</v>
      </c>
      <c r="I10574" s="6">
        <v>0.86562124279899999</v>
      </c>
    </row>
    <row r="10575" spans="7:9" x14ac:dyDescent="0.25">
      <c r="G10575" s="6">
        <v>6.0450708446199997</v>
      </c>
      <c r="H10575" s="6">
        <v>2.5223219818699998</v>
      </c>
      <c r="I10575" s="6">
        <v>-0.58687243476499995</v>
      </c>
    </row>
    <row r="10576" spans="7:9" x14ac:dyDescent="0.25">
      <c r="G10576" s="6">
        <v>6.2367431198399998</v>
      </c>
      <c r="H10576" s="6">
        <v>1.96397159948</v>
      </c>
      <c r="I10576" s="6">
        <v>-0.50869130922100003</v>
      </c>
    </row>
    <row r="10577" spans="7:9" x14ac:dyDescent="0.25">
      <c r="G10577" s="6">
        <v>0.52520976453199997</v>
      </c>
      <c r="H10577" s="6">
        <v>0.793438794605</v>
      </c>
      <c r="I10577" s="6">
        <v>-0.83277125013800002</v>
      </c>
    </row>
    <row r="10578" spans="7:9" x14ac:dyDescent="0.25">
      <c r="G10578" s="6">
        <v>6.0781529803399996</v>
      </c>
      <c r="H10578" s="6">
        <v>2.43184001832</v>
      </c>
      <c r="I10578" s="6">
        <v>-0.56687799206800005</v>
      </c>
    </row>
    <row r="10579" spans="7:9" x14ac:dyDescent="0.25">
      <c r="G10579" s="6">
        <v>0.744632320307</v>
      </c>
      <c r="H10579" s="6">
        <v>0.63719056557700005</v>
      </c>
      <c r="I10579" s="6">
        <v>-1.07241351773</v>
      </c>
    </row>
    <row r="10580" spans="7:9" x14ac:dyDescent="0.25">
      <c r="G10580" s="6">
        <v>0.744632320307</v>
      </c>
      <c r="H10580" s="6">
        <v>0.63719056557700005</v>
      </c>
      <c r="I10580" s="6">
        <v>-1.07241351773</v>
      </c>
    </row>
    <row r="10581" spans="7:9" x14ac:dyDescent="0.25">
      <c r="G10581" s="6">
        <v>0.744632320307</v>
      </c>
      <c r="H10581" s="6">
        <v>0.63719056557700005</v>
      </c>
      <c r="I10581" s="6">
        <v>-1.07241351773</v>
      </c>
    </row>
    <row r="10582" spans="7:9" x14ac:dyDescent="0.25">
      <c r="G10582" s="6">
        <v>0.744632320307</v>
      </c>
      <c r="H10582" s="6">
        <v>0.63719056557700005</v>
      </c>
      <c r="I10582" s="6">
        <v>-1.07241351773</v>
      </c>
    </row>
    <row r="10583" spans="7:9" x14ac:dyDescent="0.25">
      <c r="G10583" s="6">
        <v>1.09858119046</v>
      </c>
      <c r="H10583" s="6">
        <v>2.15135888973</v>
      </c>
      <c r="I10583" s="6">
        <v>1.5134747641799999</v>
      </c>
    </row>
    <row r="10584" spans="7:9" x14ac:dyDescent="0.25">
      <c r="G10584" s="6">
        <v>1.09858119046</v>
      </c>
      <c r="H10584" s="6">
        <v>2.15135888973</v>
      </c>
      <c r="I10584" s="6">
        <v>1.5134747641799999</v>
      </c>
    </row>
    <row r="10585" spans="7:9" x14ac:dyDescent="0.25">
      <c r="G10585" s="6">
        <v>1.49556076441</v>
      </c>
      <c r="H10585" s="6">
        <v>1.5519016377599999</v>
      </c>
      <c r="I10585" s="6">
        <v>2.10860250036</v>
      </c>
    </row>
    <row r="10586" spans="7:9" x14ac:dyDescent="0.25">
      <c r="G10586" s="6">
        <v>5.1306154859599999</v>
      </c>
      <c r="H10586" s="6">
        <v>-0.51556273117200002</v>
      </c>
      <c r="I10586" s="6">
        <v>1.5865863011700001</v>
      </c>
    </row>
    <row r="10587" spans="7:9" x14ac:dyDescent="0.25">
      <c r="G10587" s="6">
        <v>0.78068732971400001</v>
      </c>
      <c r="H10587" s="6">
        <v>2.6464573498999999</v>
      </c>
      <c r="I10587" s="6">
        <v>1.11447928691</v>
      </c>
    </row>
    <row r="10588" spans="7:9" x14ac:dyDescent="0.25">
      <c r="G10588" s="6">
        <v>5.1818708706200001</v>
      </c>
      <c r="H10588" s="6">
        <v>-2.14725828547</v>
      </c>
      <c r="I10588" s="6">
        <v>-1.51713413438</v>
      </c>
    </row>
    <row r="10589" spans="7:9" x14ac:dyDescent="0.25">
      <c r="G10589" s="6">
        <v>1.4749206420000001</v>
      </c>
      <c r="H10589" s="6">
        <v>1.5843046267200001</v>
      </c>
      <c r="I10589" s="6">
        <v>2.07305524096</v>
      </c>
    </row>
    <row r="10590" spans="7:9" x14ac:dyDescent="0.25">
      <c r="G10590" s="6">
        <v>1.5826929118699999</v>
      </c>
      <c r="H10590" s="6">
        <v>0.53827488865299999</v>
      </c>
      <c r="I10590" s="6">
        <v>-2.2690022384000001</v>
      </c>
    </row>
    <row r="10591" spans="7:9" x14ac:dyDescent="0.25">
      <c r="G10591" s="6">
        <v>5.9282621174300001</v>
      </c>
      <c r="H10591" s="6">
        <v>-0.99918001245499999</v>
      </c>
      <c r="I10591" s="6">
        <v>0.67371423474900005</v>
      </c>
    </row>
    <row r="10592" spans="7:9" x14ac:dyDescent="0.25">
      <c r="G10592" s="6">
        <v>1.04788572563</v>
      </c>
      <c r="H10592" s="6">
        <v>0.53246948601499999</v>
      </c>
      <c r="I10592" s="6">
        <v>-1.4463696553500001</v>
      </c>
    </row>
    <row r="10593" spans="7:9" x14ac:dyDescent="0.25">
      <c r="G10593" s="6">
        <v>5.1649460355199999</v>
      </c>
      <c r="H10593" s="6">
        <v>-0.52019324797699995</v>
      </c>
      <c r="I10593" s="6">
        <v>1.5398915037500001</v>
      </c>
    </row>
    <row r="10594" spans="7:9" x14ac:dyDescent="0.25">
      <c r="G10594" s="6">
        <v>5.2977897453400002</v>
      </c>
      <c r="H10594" s="6">
        <v>-0.54669154438000001</v>
      </c>
      <c r="I10594" s="6">
        <v>1.3655583061700001</v>
      </c>
    </row>
    <row r="10595" spans="7:9" x14ac:dyDescent="0.25">
      <c r="G10595" s="6">
        <v>4.6141841764100002</v>
      </c>
      <c r="H10595" s="6">
        <v>-1.25996454879</v>
      </c>
      <c r="I10595" s="6">
        <v>-2.45288900694</v>
      </c>
    </row>
    <row r="10596" spans="7:9" x14ac:dyDescent="0.25">
      <c r="G10596" s="6">
        <v>0.89838420830700005</v>
      </c>
      <c r="H10596" s="6">
        <v>2.4575109713400001</v>
      </c>
      <c r="I10596" s="6">
        <v>1.2563265703099999</v>
      </c>
    </row>
    <row r="10597" spans="7:9" x14ac:dyDescent="0.25">
      <c r="G10597" s="6">
        <v>4.83153780521</v>
      </c>
      <c r="H10597" s="6">
        <v>-1.6205021637599999</v>
      </c>
      <c r="I10597" s="6">
        <v>-2.03386905774</v>
      </c>
    </row>
    <row r="10598" spans="7:9" x14ac:dyDescent="0.25">
      <c r="G10598" s="6">
        <v>5.16253418252</v>
      </c>
      <c r="H10598" s="6">
        <v>-0.51983933171800001</v>
      </c>
      <c r="I10598" s="6">
        <v>1.54314838999</v>
      </c>
    </row>
    <row r="10599" spans="7:9" x14ac:dyDescent="0.25">
      <c r="G10599" s="6">
        <v>0.186232879987</v>
      </c>
      <c r="H10599" s="6">
        <v>-2.3790517448799999</v>
      </c>
      <c r="I10599" s="6">
        <v>0.55658706028399996</v>
      </c>
    </row>
    <row r="10600" spans="7:9" x14ac:dyDescent="0.25">
      <c r="G10600" s="6">
        <v>1.5006945665</v>
      </c>
      <c r="H10600" s="6">
        <v>1.54379310441</v>
      </c>
      <c r="I10600" s="6">
        <v>2.1175693822200001</v>
      </c>
    </row>
    <row r="10601" spans="7:9" x14ac:dyDescent="0.25">
      <c r="G10601" s="6">
        <v>5.8236985990200001</v>
      </c>
      <c r="H10601" s="6">
        <v>-0.86165676066800001</v>
      </c>
      <c r="I10601" s="6">
        <v>0.76782886259700001</v>
      </c>
    </row>
    <row r="10602" spans="7:9" x14ac:dyDescent="0.25">
      <c r="G10602" s="6">
        <v>0.35802979870099999</v>
      </c>
      <c r="H10602" s="6">
        <v>-2.8234081799099999</v>
      </c>
      <c r="I10602" s="6">
        <v>0.67631651690100003</v>
      </c>
    </row>
    <row r="10603" spans="7:9" x14ac:dyDescent="0.25">
      <c r="G10603" s="6">
        <v>0.48855888137100001</v>
      </c>
      <c r="H10603" s="6">
        <v>-3.1077178599300002</v>
      </c>
      <c r="I10603" s="6">
        <v>0.79607738358799995</v>
      </c>
    </row>
    <row r="10604" spans="7:9" x14ac:dyDescent="0.25">
      <c r="G10604" s="6">
        <v>6.15845658853</v>
      </c>
      <c r="H10604" s="6">
        <v>2.20026185085</v>
      </c>
      <c r="I10604" s="6">
        <v>-0.52893063058300005</v>
      </c>
    </row>
    <row r="10605" spans="7:9" x14ac:dyDescent="0.25">
      <c r="G10605" s="6">
        <v>1.0402029961599999</v>
      </c>
      <c r="H10605" s="6">
        <v>2.2393136040699999</v>
      </c>
      <c r="I10605" s="6">
        <v>1.43632364391</v>
      </c>
    </row>
    <row r="10606" spans="7:9" x14ac:dyDescent="0.25">
      <c r="G10606" s="6">
        <v>0.792798509639</v>
      </c>
      <c r="H10606" s="6">
        <v>2.6265721642800002</v>
      </c>
      <c r="I10606" s="6">
        <v>1.12875889731</v>
      </c>
    </row>
    <row r="10607" spans="7:9" x14ac:dyDescent="0.25">
      <c r="G10607" s="6">
        <v>0.792798509639</v>
      </c>
      <c r="H10607" s="6">
        <v>2.6265721642800002</v>
      </c>
      <c r="I10607" s="6">
        <v>1.12875889731</v>
      </c>
    </row>
    <row r="10608" spans="7:9" x14ac:dyDescent="0.25">
      <c r="G10608" s="6">
        <v>1.02509467165</v>
      </c>
      <c r="H10608" s="6">
        <v>2.2622143273900002</v>
      </c>
      <c r="I10608" s="6">
        <v>1.41665976904</v>
      </c>
    </row>
    <row r="10609" spans="7:9" x14ac:dyDescent="0.25">
      <c r="G10609" s="6">
        <v>1.02509467165</v>
      </c>
      <c r="H10609" s="6">
        <v>2.2622143273900002</v>
      </c>
      <c r="I10609" s="6">
        <v>1.41665976904</v>
      </c>
    </row>
    <row r="10610" spans="7:9" x14ac:dyDescent="0.25">
      <c r="G10610" s="6">
        <v>6.2257041184100004</v>
      </c>
      <c r="H10610" s="6">
        <v>-1.6545182565800001</v>
      </c>
      <c r="I10610" s="6">
        <v>0.510454344472</v>
      </c>
    </row>
    <row r="10611" spans="7:9" x14ac:dyDescent="0.25">
      <c r="G10611" s="6">
        <v>0.49112024137600002</v>
      </c>
      <c r="H10611" s="6">
        <v>0.82727887696199998</v>
      </c>
      <c r="I10611" s="6">
        <v>-0.79860375364199998</v>
      </c>
    </row>
    <row r="10612" spans="7:9" x14ac:dyDescent="0.25">
      <c r="G10612" s="6">
        <v>1.40694648545</v>
      </c>
      <c r="H10612" s="6">
        <v>0.50855031626900005</v>
      </c>
      <c r="I10612" s="6">
        <v>-1.9609423535299999</v>
      </c>
    </row>
    <row r="10613" spans="7:9" x14ac:dyDescent="0.25">
      <c r="G10613" s="6">
        <v>3.9268775245500001E-2</v>
      </c>
      <c r="H10613" s="6">
        <v>1.7071630701</v>
      </c>
      <c r="I10613" s="6">
        <v>-0.50774398472100002</v>
      </c>
    </row>
    <row r="10614" spans="7:9" x14ac:dyDescent="0.25">
      <c r="G10614" s="6">
        <v>1.2786669718100001</v>
      </c>
      <c r="H10614" s="6">
        <v>0.50595498897400004</v>
      </c>
      <c r="I10614" s="6">
        <v>-1.76502724825</v>
      </c>
    </row>
    <row r="10615" spans="7:9" x14ac:dyDescent="0.25">
      <c r="G10615" s="6">
        <v>1.0664354924599999</v>
      </c>
      <c r="H10615" s="6">
        <v>2.1996952143000001</v>
      </c>
      <c r="I10615" s="6">
        <v>1.4707576098599999</v>
      </c>
    </row>
    <row r="10616" spans="7:9" x14ac:dyDescent="0.25">
      <c r="G10616" s="6">
        <v>1.3050229335700001</v>
      </c>
      <c r="H10616" s="6">
        <v>0.50542658023300002</v>
      </c>
      <c r="I10616" s="6">
        <v>-1.803918766</v>
      </c>
    </row>
    <row r="10617" spans="7:9" x14ac:dyDescent="0.25">
      <c r="G10617" s="6">
        <v>0.81876897636000001</v>
      </c>
      <c r="H10617" s="6">
        <v>0.60234028850900001</v>
      </c>
      <c r="I10617" s="6">
        <v>-1.15962737885</v>
      </c>
    </row>
    <row r="10618" spans="7:9" x14ac:dyDescent="0.25">
      <c r="G10618" s="6">
        <v>5.6783501442800004</v>
      </c>
      <c r="H10618" s="6">
        <v>-0.72570711242499997</v>
      </c>
      <c r="I10618" s="6">
        <v>0.91613104791099997</v>
      </c>
    </row>
    <row r="10619" spans="7:9" x14ac:dyDescent="0.25">
      <c r="G10619" s="6">
        <v>1.73783004095</v>
      </c>
      <c r="H10619" s="6">
        <v>1.1227109657300001</v>
      </c>
      <c r="I10619" s="6">
        <v>2.63496763748</v>
      </c>
    </row>
    <row r="10620" spans="7:9" x14ac:dyDescent="0.25">
      <c r="G10620" s="6">
        <v>5.32145031651</v>
      </c>
      <c r="H10620" s="6">
        <v>-2.3590558162900002</v>
      </c>
      <c r="I10620" s="6">
        <v>-1.3354839646800001</v>
      </c>
    </row>
    <row r="10621" spans="7:9" x14ac:dyDescent="0.25">
      <c r="G10621" s="6">
        <v>5.0178768118199999</v>
      </c>
      <c r="H10621" s="6">
        <v>-1.9024674614399999</v>
      </c>
      <c r="I10621" s="6">
        <v>-1.7455466979500001</v>
      </c>
    </row>
    <row r="10622" spans="7:9" x14ac:dyDescent="0.25">
      <c r="G10622" s="6">
        <v>8.1922597266500002E-2</v>
      </c>
      <c r="H10622" s="6">
        <v>-2.0717086191899998</v>
      </c>
      <c r="I10622" s="6">
        <v>0.51565620620599995</v>
      </c>
    </row>
    <row r="10623" spans="7:9" x14ac:dyDescent="0.25">
      <c r="G10623" s="6">
        <v>5.0440604390099999</v>
      </c>
      <c r="H10623" s="6">
        <v>-0.507718078849</v>
      </c>
      <c r="I10623" s="6">
        <v>1.70778864317</v>
      </c>
    </row>
    <row r="10624" spans="7:9" x14ac:dyDescent="0.25">
      <c r="G10624" s="6">
        <v>1.5943153024600001</v>
      </c>
      <c r="H10624" s="6">
        <v>0.54175416116599995</v>
      </c>
      <c r="I10624" s="6">
        <v>-2.2919814768000002</v>
      </c>
    </row>
    <row r="10625" spans="7:9" x14ac:dyDescent="0.25">
      <c r="G10625" s="6">
        <v>0.17088389960100001</v>
      </c>
      <c r="H10625" s="6">
        <v>-2.33525941121</v>
      </c>
      <c r="I10625" s="6">
        <v>0.54879783423499995</v>
      </c>
    </row>
    <row r="10626" spans="7:9" x14ac:dyDescent="0.25">
      <c r="G10626" s="6">
        <v>0.20414995762800001</v>
      </c>
      <c r="H10626" s="6">
        <v>-2.4293840044500001</v>
      </c>
      <c r="I10626" s="6">
        <v>0.56637704681500001</v>
      </c>
    </row>
    <row r="10627" spans="7:9" x14ac:dyDescent="0.25">
      <c r="G10627" s="6">
        <v>5.3833071399200003</v>
      </c>
      <c r="H10627" s="6">
        <v>-2.4551668683200001</v>
      </c>
      <c r="I10627" s="6">
        <v>-1.25817065461</v>
      </c>
    </row>
    <row r="10628" spans="7:9" x14ac:dyDescent="0.25">
      <c r="G10628" s="6">
        <v>5.3833071399200003</v>
      </c>
      <c r="H10628" s="6">
        <v>-2.4551668683200001</v>
      </c>
      <c r="I10628" s="6">
        <v>-1.25817065461</v>
      </c>
    </row>
    <row r="10629" spans="7:9" x14ac:dyDescent="0.25">
      <c r="G10629" s="6">
        <v>5.8624960871900003</v>
      </c>
      <c r="H10629" s="6">
        <v>-0.908131978507</v>
      </c>
      <c r="I10629" s="6">
        <v>0.73144270620899998</v>
      </c>
    </row>
    <row r="10630" spans="7:9" x14ac:dyDescent="0.25">
      <c r="G10630" s="6">
        <v>1.63639536487</v>
      </c>
      <c r="H10630" s="6">
        <v>1.3188392886</v>
      </c>
      <c r="I10630" s="6">
        <v>2.3794062227300001</v>
      </c>
    </row>
    <row r="10631" spans="7:9" x14ac:dyDescent="0.25">
      <c r="G10631" s="6">
        <v>5.9353064796800004</v>
      </c>
      <c r="H10631" s="6">
        <v>-1.0099369964</v>
      </c>
      <c r="I10631" s="6">
        <v>0.66786300895299999</v>
      </c>
    </row>
    <row r="10632" spans="7:9" x14ac:dyDescent="0.25">
      <c r="G10632" s="6">
        <v>0.65877507337100005</v>
      </c>
      <c r="H10632" s="6">
        <v>0.68751274191699996</v>
      </c>
      <c r="I10632" s="6">
        <v>-0.97506531295400001</v>
      </c>
    </row>
    <row r="10633" spans="7:9" x14ac:dyDescent="0.25">
      <c r="G10633" s="6">
        <v>6.1254700989200002</v>
      </c>
      <c r="H10633" s="6">
        <v>2.2972218099199999</v>
      </c>
      <c r="I10633" s="6">
        <v>-0.54257280436099997</v>
      </c>
    </row>
    <row r="10634" spans="7:9" x14ac:dyDescent="0.25">
      <c r="G10634" s="6">
        <v>4.5527497776399999</v>
      </c>
      <c r="H10634" s="6">
        <v>-1.1387024907000001</v>
      </c>
      <c r="I10634" s="6">
        <v>-2.6128519668500001</v>
      </c>
    </row>
    <row r="10635" spans="7:9" x14ac:dyDescent="0.25">
      <c r="G10635" s="6">
        <v>5.2508766907100002</v>
      </c>
      <c r="H10635" s="6">
        <v>-0.53571271279900001</v>
      </c>
      <c r="I10635" s="6">
        <v>1.4260337940600001</v>
      </c>
    </row>
    <row r="10636" spans="7:9" x14ac:dyDescent="0.25">
      <c r="G10636" s="6">
        <v>0.39590781298200001</v>
      </c>
      <c r="H10636" s="6">
        <v>0.94052756261699999</v>
      </c>
      <c r="I10636" s="6">
        <v>-0.70906612677900005</v>
      </c>
    </row>
    <row r="10637" spans="7:9" x14ac:dyDescent="0.25">
      <c r="G10637" s="6">
        <v>1.1790578833400001</v>
      </c>
      <c r="H10637" s="6">
        <v>0.51258277974300004</v>
      </c>
      <c r="I10637" s="6">
        <v>-1.62312659468</v>
      </c>
    </row>
    <row r="10638" spans="7:9" x14ac:dyDescent="0.25">
      <c r="G10638" s="6">
        <v>4.8775630008200004</v>
      </c>
      <c r="H10638" s="6">
        <v>-1.6912215779999999</v>
      </c>
      <c r="I10638" s="6">
        <v>-1.95882461352</v>
      </c>
    </row>
    <row r="10639" spans="7:9" x14ac:dyDescent="0.25">
      <c r="G10639" s="6">
        <v>1.0034974858700001</v>
      </c>
      <c r="H10639" s="6">
        <v>0.54223542452700002</v>
      </c>
      <c r="I10639" s="6">
        <v>-1.3887586441399999</v>
      </c>
    </row>
    <row r="10640" spans="7:9" x14ac:dyDescent="0.25">
      <c r="G10640" s="6">
        <v>0.17732844302799999</v>
      </c>
      <c r="H10640" s="6">
        <v>1.33987243282</v>
      </c>
      <c r="I10640" s="6">
        <v>-0.55199950378600005</v>
      </c>
    </row>
    <row r="10641" spans="7:9" x14ac:dyDescent="0.25">
      <c r="G10641" s="6">
        <v>6.1130408780599996</v>
      </c>
      <c r="H10641" s="6">
        <v>2.3331345748199999</v>
      </c>
      <c r="I10641" s="6">
        <v>-0.54843691917699999</v>
      </c>
    </row>
    <row r="10642" spans="7:9" x14ac:dyDescent="0.25">
      <c r="G10642" s="6">
        <v>1.4175370188600001</v>
      </c>
      <c r="H10642" s="6">
        <v>0.50938161937199999</v>
      </c>
      <c r="I10642" s="6">
        <v>-1.97796377087</v>
      </c>
    </row>
    <row r="10643" spans="7:9" x14ac:dyDescent="0.25">
      <c r="G10643" s="6">
        <v>5.8059738097200002</v>
      </c>
      <c r="H10643" s="6">
        <v>3.0845242638300001</v>
      </c>
      <c r="I10643" s="6">
        <v>-0.784956921488</v>
      </c>
    </row>
    <row r="10644" spans="7:9" x14ac:dyDescent="0.25">
      <c r="G10644" s="6">
        <v>1.6880584515999999</v>
      </c>
      <c r="H10644" s="6">
        <v>0.581408334774</v>
      </c>
      <c r="I10644" s="6">
        <v>-2.4989092636799999</v>
      </c>
    </row>
    <row r="10645" spans="7:9" x14ac:dyDescent="0.25">
      <c r="G10645" s="6">
        <v>5.4417269407899997</v>
      </c>
      <c r="H10645" s="6">
        <v>-2.54776823548</v>
      </c>
      <c r="I10645" s="6">
        <v>-1.18686958037</v>
      </c>
    </row>
    <row r="10646" spans="7:9" x14ac:dyDescent="0.25">
      <c r="G10646" s="6">
        <v>4.9178838170599999</v>
      </c>
      <c r="H10646" s="6">
        <v>-0.50624073299399996</v>
      </c>
      <c r="I10646" s="6">
        <v>1.8953888193599999</v>
      </c>
    </row>
    <row r="10647" spans="7:9" x14ac:dyDescent="0.25">
      <c r="G10647" s="6">
        <v>5.8786175726799996</v>
      </c>
      <c r="H10647" s="6">
        <v>2.9294422677999998</v>
      </c>
      <c r="I10647" s="6">
        <v>-0.71680450432300002</v>
      </c>
    </row>
    <row r="10648" spans="7:9" x14ac:dyDescent="0.25">
      <c r="G10648" s="6">
        <v>5.6157894694000001</v>
      </c>
      <c r="H10648" s="6">
        <v>-0.68191165486500005</v>
      </c>
      <c r="I10648" s="6">
        <v>0.98465059306000002</v>
      </c>
    </row>
    <row r="10649" spans="7:9" x14ac:dyDescent="0.25">
      <c r="G10649" s="6">
        <v>0.92053453328199997</v>
      </c>
      <c r="H10649" s="6">
        <v>2.42287241916</v>
      </c>
      <c r="I10649" s="6">
        <v>1.2837796643699999</v>
      </c>
    </row>
    <row r="10650" spans="7:9" x14ac:dyDescent="0.25">
      <c r="G10650" s="6">
        <v>4.9266123737900003</v>
      </c>
      <c r="H10650" s="6">
        <v>-0.50594277149199995</v>
      </c>
      <c r="I10650" s="6">
        <v>1.88190790753</v>
      </c>
    </row>
    <row r="10651" spans="7:9" x14ac:dyDescent="0.25">
      <c r="G10651" s="6">
        <v>4.9266123737900003</v>
      </c>
      <c r="H10651" s="6">
        <v>-0.50594277149199995</v>
      </c>
      <c r="I10651" s="6">
        <v>1.88190790753</v>
      </c>
    </row>
    <row r="10652" spans="7:9" x14ac:dyDescent="0.25">
      <c r="G10652" s="6">
        <v>5.1624665322499999</v>
      </c>
      <c r="H10652" s="6">
        <v>-2.11818232788</v>
      </c>
      <c r="I10652" s="6">
        <v>-1.5432397931299999</v>
      </c>
    </row>
    <row r="10653" spans="7:9" x14ac:dyDescent="0.25">
      <c r="G10653" s="6">
        <v>5.2292461427500001</v>
      </c>
      <c r="H10653" s="6">
        <v>-0.53126167765599996</v>
      </c>
      <c r="I10653" s="6">
        <v>1.454307644</v>
      </c>
    </row>
    <row r="10654" spans="7:9" x14ac:dyDescent="0.25">
      <c r="G10654" s="6">
        <v>0.27406172059299999</v>
      </c>
      <c r="H10654" s="6">
        <v>-2.6170028567800001</v>
      </c>
      <c r="I10654" s="6">
        <v>0.61109656064600004</v>
      </c>
    </row>
    <row r="10655" spans="7:9" x14ac:dyDescent="0.25">
      <c r="G10655" s="6">
        <v>0.87348305152899997</v>
      </c>
      <c r="H10655" s="6">
        <v>2.4967600879299998</v>
      </c>
      <c r="I10655" s="6">
        <v>1.2257495831</v>
      </c>
    </row>
    <row r="10656" spans="7:9" x14ac:dyDescent="0.25">
      <c r="G10656" s="6">
        <v>1.80808725754</v>
      </c>
      <c r="H10656" s="6">
        <v>0.71685283083700002</v>
      </c>
      <c r="I10656" s="6">
        <v>-2.92956159432</v>
      </c>
    </row>
    <row r="10657" spans="7:9" x14ac:dyDescent="0.25">
      <c r="G10657" s="6">
        <v>1.7598292666599999</v>
      </c>
      <c r="H10657" s="6">
        <v>1.07227003707</v>
      </c>
      <c r="I10657" s="6">
        <v>2.7065776617899999</v>
      </c>
    </row>
    <row r="10658" spans="7:9" x14ac:dyDescent="0.25">
      <c r="G10658" s="6">
        <v>6.1125946611700002</v>
      </c>
      <c r="H10658" s="6">
        <v>-1.35583027751</v>
      </c>
      <c r="I10658" s="6">
        <v>0.54865454533400004</v>
      </c>
    </row>
    <row r="10659" spans="7:9" x14ac:dyDescent="0.25">
      <c r="G10659" s="6">
        <v>1.1351542434399999</v>
      </c>
      <c r="H10659" s="6">
        <v>0.51780260233200004</v>
      </c>
      <c r="I10659" s="6">
        <v>-1.5628073408900001</v>
      </c>
    </row>
    <row r="10660" spans="7:9" x14ac:dyDescent="0.25">
      <c r="G10660" s="6">
        <v>6.1531543882699999</v>
      </c>
      <c r="H10660" s="6">
        <v>2.2159932275599998</v>
      </c>
      <c r="I10660" s="6">
        <v>-0.530929454538</v>
      </c>
    </row>
    <row r="10661" spans="7:9" x14ac:dyDescent="0.25">
      <c r="G10661" s="6">
        <v>5.9176137020099997</v>
      </c>
      <c r="H10661" s="6">
        <v>-0.983304887982</v>
      </c>
      <c r="I10661" s="6">
        <v>0.68268856153299995</v>
      </c>
    </row>
    <row r="10662" spans="7:9" x14ac:dyDescent="0.25">
      <c r="G10662" s="6">
        <v>0.75095181219899998</v>
      </c>
      <c r="H10662" s="6">
        <v>2.69578770708</v>
      </c>
      <c r="I10662" s="6">
        <v>1.07973777634</v>
      </c>
    </row>
    <row r="10663" spans="7:9" x14ac:dyDescent="0.25">
      <c r="G10663" s="6">
        <v>5.50643674147</v>
      </c>
      <c r="H10663" s="6">
        <v>-2.65294941821</v>
      </c>
      <c r="I10663" s="6">
        <v>-1.10985134215</v>
      </c>
    </row>
    <row r="10664" spans="7:9" x14ac:dyDescent="0.25">
      <c r="G10664" s="6">
        <v>0.69836254254800001</v>
      </c>
      <c r="H10664" s="6">
        <v>2.7849962234799999</v>
      </c>
      <c r="I10664" s="6">
        <v>1.0194388130200001</v>
      </c>
    </row>
    <row r="10665" spans="7:9" x14ac:dyDescent="0.25">
      <c r="G10665" s="6">
        <v>6.2477384788299997</v>
      </c>
      <c r="H10665" s="6">
        <v>-1.71832922831</v>
      </c>
      <c r="I10665" s="6">
        <v>0.50730342311999999</v>
      </c>
    </row>
    <row r="10666" spans="7:9" x14ac:dyDescent="0.25">
      <c r="G10666" s="6">
        <v>0.107600524135</v>
      </c>
      <c r="H10666" s="6">
        <v>1.51547267189</v>
      </c>
      <c r="I10666" s="6">
        <v>-0.52299933170400004</v>
      </c>
    </row>
    <row r="10667" spans="7:9" x14ac:dyDescent="0.25">
      <c r="G10667" s="6">
        <v>4.7821989231000002</v>
      </c>
      <c r="H10667" s="6">
        <v>-1.5433315750800001</v>
      </c>
      <c r="I10667" s="6">
        <v>-2.1180806445</v>
      </c>
    </row>
    <row r="10668" spans="7:9" x14ac:dyDescent="0.25">
      <c r="G10668" s="6">
        <v>1.52133478137</v>
      </c>
      <c r="H10668" s="6">
        <v>1.5109744915000001</v>
      </c>
      <c r="I10668" s="6">
        <v>2.15416420692</v>
      </c>
    </row>
    <row r="10669" spans="7:9" x14ac:dyDescent="0.25">
      <c r="G10669" s="6">
        <v>5.1568395784899996</v>
      </c>
      <c r="H10669" s="6">
        <v>-2.10976147467</v>
      </c>
      <c r="I10669" s="6">
        <v>-1.5508521255900001</v>
      </c>
    </row>
    <row r="10670" spans="7:9" x14ac:dyDescent="0.25">
      <c r="G10670" s="6">
        <v>1.5604001728700001</v>
      </c>
      <c r="H10670" s="6">
        <v>1.4477432535899999</v>
      </c>
      <c r="I10670" s="6">
        <v>2.22610757683</v>
      </c>
    </row>
    <row r="10671" spans="7:9" x14ac:dyDescent="0.25">
      <c r="G10671" s="6">
        <v>0.148961761971</v>
      </c>
      <c r="H10671" s="6">
        <v>-2.2717144083899998</v>
      </c>
      <c r="I10671" s="6">
        <v>0.538676193824</v>
      </c>
    </row>
    <row r="10672" spans="7:9" x14ac:dyDescent="0.25">
      <c r="G10672" s="6">
        <v>0.87279147560799997</v>
      </c>
      <c r="H10672" s="6">
        <v>0.58116713115200003</v>
      </c>
      <c r="I10672" s="6">
        <v>-1.22490468159</v>
      </c>
    </row>
    <row r="10673" spans="7:9" x14ac:dyDescent="0.25">
      <c r="G10673" s="6">
        <v>0.80377797552700003</v>
      </c>
      <c r="H10673" s="6">
        <v>0.608817968637</v>
      </c>
      <c r="I10673" s="6">
        <v>-1.14176800348</v>
      </c>
    </row>
    <row r="10674" spans="7:9" x14ac:dyDescent="0.25">
      <c r="G10674" s="6">
        <v>5.8143383230500003</v>
      </c>
      <c r="H10674" s="6">
        <v>-0.85116997318700005</v>
      </c>
      <c r="I10674" s="6">
        <v>0.77683647242200005</v>
      </c>
    </row>
    <row r="10675" spans="7:9" x14ac:dyDescent="0.25">
      <c r="G10675" s="6">
        <v>5.9151955650600003</v>
      </c>
      <c r="H10675" s="6">
        <v>2.84657696381</v>
      </c>
      <c r="I10675" s="6">
        <v>-0.68474776878599997</v>
      </c>
    </row>
    <row r="10676" spans="7:9" x14ac:dyDescent="0.25">
      <c r="G10676" s="6">
        <v>5.42460924356</v>
      </c>
      <c r="H10676" s="6">
        <v>-2.5204255827300002</v>
      </c>
      <c r="I10676" s="6">
        <v>-1.2075892719900001</v>
      </c>
    </row>
    <row r="10677" spans="7:9" x14ac:dyDescent="0.25">
      <c r="G10677" s="6">
        <v>0.154667297235</v>
      </c>
      <c r="H10677" s="6">
        <v>1.39442669827</v>
      </c>
      <c r="I10677" s="6">
        <v>-0.54119387106899997</v>
      </c>
    </row>
    <row r="10678" spans="7:9" x14ac:dyDescent="0.25">
      <c r="G10678" s="6">
        <v>1.61105069922</v>
      </c>
      <c r="H10678" s="6">
        <v>1.3629112320900001</v>
      </c>
      <c r="I10678" s="6">
        <v>2.3259014907300002</v>
      </c>
    </row>
    <row r="10679" spans="7:9" x14ac:dyDescent="0.25">
      <c r="G10679" s="6">
        <v>0.71637787454699997</v>
      </c>
      <c r="H10679" s="6">
        <v>2.7541334218900002</v>
      </c>
      <c r="I10679" s="6">
        <v>1.03992637631</v>
      </c>
    </row>
    <row r="10680" spans="7:9" x14ac:dyDescent="0.25">
      <c r="G10680" s="6">
        <v>4.5868046572900001</v>
      </c>
      <c r="H10680" s="6">
        <v>-0.58629274425199995</v>
      </c>
      <c r="I10680" s="6">
        <v>2.5198792489200001</v>
      </c>
    </row>
    <row r="10681" spans="7:9" x14ac:dyDescent="0.25">
      <c r="G10681" s="6">
        <v>1.34665071767</v>
      </c>
      <c r="H10681" s="6">
        <v>1.7805874450700001</v>
      </c>
      <c r="I10681" s="6">
        <v>1.86668483476</v>
      </c>
    </row>
    <row r="10682" spans="7:9" x14ac:dyDescent="0.25">
      <c r="G10682" s="6">
        <v>5.0884632317399996</v>
      </c>
      <c r="H10682" s="6">
        <v>-2.00769753893</v>
      </c>
      <c r="I10682" s="6">
        <v>-1.64495640976</v>
      </c>
    </row>
    <row r="10683" spans="7:9" x14ac:dyDescent="0.25">
      <c r="G10683" s="6">
        <v>4.7181041558999999</v>
      </c>
      <c r="H10683" s="6">
        <v>-0.53345378391499998</v>
      </c>
      <c r="I10683" s="6">
        <v>2.23499363632</v>
      </c>
    </row>
    <row r="10684" spans="7:9" x14ac:dyDescent="0.25">
      <c r="G10684" s="6">
        <v>0.54717795445799999</v>
      </c>
      <c r="H10684" s="6">
        <v>0.77325343559600002</v>
      </c>
      <c r="I10684" s="6">
        <v>-0.85529715160599995</v>
      </c>
    </row>
    <row r="10685" spans="7:9" x14ac:dyDescent="0.25">
      <c r="G10685" s="6">
        <v>1.25954828021</v>
      </c>
      <c r="H10685" s="6">
        <v>1.91106343494</v>
      </c>
      <c r="I10685" s="6">
        <v>1.73719268845</v>
      </c>
    </row>
    <row r="10686" spans="7:9" x14ac:dyDescent="0.25">
      <c r="G10686" s="6">
        <v>0.81763147282600002</v>
      </c>
      <c r="H10686" s="6">
        <v>0.60282225739200002</v>
      </c>
      <c r="I10686" s="6">
        <v>-1.1582683126</v>
      </c>
    </row>
    <row r="10687" spans="7:9" x14ac:dyDescent="0.25">
      <c r="G10687" s="6">
        <v>1.2331465134899999</v>
      </c>
      <c r="H10687" s="6">
        <v>0.50808457507399996</v>
      </c>
      <c r="I10687" s="6">
        <v>-1.6992434509400001</v>
      </c>
    </row>
    <row r="10688" spans="7:9" x14ac:dyDescent="0.25">
      <c r="G10688" s="6">
        <v>5.1090685350299996</v>
      </c>
      <c r="H10688" s="6">
        <v>-2.0384172308399999</v>
      </c>
      <c r="I10688" s="6">
        <v>-1.61627519996</v>
      </c>
    </row>
    <row r="10689" spans="7:9" x14ac:dyDescent="0.25">
      <c r="G10689" s="6">
        <v>1.6712901683500001</v>
      </c>
      <c r="H10689" s="6">
        <v>1.2557199214500001</v>
      </c>
      <c r="I10689" s="6">
        <v>2.45828266979</v>
      </c>
    </row>
    <row r="10690" spans="7:9" x14ac:dyDescent="0.25">
      <c r="G10690" s="6">
        <v>1.1537771104500001</v>
      </c>
      <c r="H10690" s="6">
        <v>2.0687665662299999</v>
      </c>
      <c r="I10690" s="6">
        <v>1.58824182417</v>
      </c>
    </row>
    <row r="10691" spans="7:9" x14ac:dyDescent="0.25">
      <c r="G10691" s="6">
        <v>0.39261678732100003</v>
      </c>
      <c r="H10691" s="6">
        <v>0.94499823226400004</v>
      </c>
      <c r="I10691" s="6">
        <v>-0.70614888472799997</v>
      </c>
    </row>
    <row r="10692" spans="7:9" x14ac:dyDescent="0.25">
      <c r="G10692" s="6">
        <v>5.5307499022300002</v>
      </c>
      <c r="H10692" s="6">
        <v>-0.63317620552200005</v>
      </c>
      <c r="I10692" s="6">
        <v>1.08146028616</v>
      </c>
    </row>
    <row r="10693" spans="7:9" x14ac:dyDescent="0.25">
      <c r="G10693" s="6">
        <v>4.7180325417300004</v>
      </c>
      <c r="H10693" s="6">
        <v>-1.4399349354099999</v>
      </c>
      <c r="I10693" s="6">
        <v>-2.2351300646199999</v>
      </c>
    </row>
    <row r="10694" spans="7:9" x14ac:dyDescent="0.25">
      <c r="G10694" s="6">
        <v>1.0318369539000001</v>
      </c>
      <c r="H10694" s="6">
        <v>0.53581397984300005</v>
      </c>
      <c r="I10694" s="6">
        <v>-1.42542005989</v>
      </c>
    </row>
    <row r="10695" spans="7:9" x14ac:dyDescent="0.25">
      <c r="G10695" s="6">
        <v>6.3692889094499994E-2</v>
      </c>
      <c r="H10695" s="6">
        <v>-2.0164058010899999</v>
      </c>
      <c r="I10695" s="6">
        <v>0.51160789847599997</v>
      </c>
    </row>
    <row r="10696" spans="7:9" x14ac:dyDescent="0.25">
      <c r="G10696" s="6">
        <v>5.2891329725</v>
      </c>
      <c r="H10696" s="6">
        <v>-0.54452543097799999</v>
      </c>
      <c r="I10696" s="6">
        <v>1.37663237776</v>
      </c>
    </row>
    <row r="10697" spans="7:9" x14ac:dyDescent="0.25">
      <c r="G10697" s="6">
        <v>5.6659626437100004</v>
      </c>
      <c r="H10697" s="6">
        <v>-0.71643284916000005</v>
      </c>
      <c r="I10697" s="6">
        <v>0.92950143364600002</v>
      </c>
    </row>
    <row r="10698" spans="7:9" x14ac:dyDescent="0.25">
      <c r="G10698" s="6">
        <v>5.1418381019300003</v>
      </c>
      <c r="H10698" s="6">
        <v>-2.0873318047299998</v>
      </c>
      <c r="I10698" s="6">
        <v>-1.57124131249</v>
      </c>
    </row>
    <row r="10699" spans="7:9" x14ac:dyDescent="0.25">
      <c r="G10699" s="6">
        <v>1.44904171037</v>
      </c>
      <c r="H10699" s="6">
        <v>0.51247886298599998</v>
      </c>
      <c r="I10699" s="6">
        <v>-2.0295365951400002</v>
      </c>
    </row>
    <row r="10700" spans="7:9" x14ac:dyDescent="0.25">
      <c r="G10700" s="6">
        <v>1.6056576386800001</v>
      </c>
      <c r="H10700" s="6">
        <v>1.37213215361</v>
      </c>
      <c r="I10700" s="6">
        <v>2.3148574797300001</v>
      </c>
    </row>
    <row r="10701" spans="7:9" x14ac:dyDescent="0.25">
      <c r="G10701" s="6">
        <v>6.2424734792500001</v>
      </c>
      <c r="H10701" s="6">
        <v>-1.7029571783799999</v>
      </c>
      <c r="I10701" s="6">
        <v>0.50792194439500005</v>
      </c>
    </row>
    <row r="10702" spans="7:9" x14ac:dyDescent="0.25">
      <c r="G10702" s="6">
        <v>1.63383271429</v>
      </c>
      <c r="H10702" s="6">
        <v>0.55562972308799996</v>
      </c>
      <c r="I10702" s="6">
        <v>-2.37386686952</v>
      </c>
    </row>
    <row r="10703" spans="7:9" x14ac:dyDescent="0.25">
      <c r="G10703" s="6">
        <v>1.63383271429</v>
      </c>
      <c r="H10703" s="6">
        <v>0.55562972308799996</v>
      </c>
      <c r="I10703" s="6">
        <v>-2.37386686952</v>
      </c>
    </row>
    <row r="10704" spans="7:9" x14ac:dyDescent="0.25">
      <c r="G10704" s="6">
        <v>6.2149776706599997</v>
      </c>
      <c r="H10704" s="6">
        <v>2.0301184175999998</v>
      </c>
      <c r="I10704" s="6">
        <v>-0.51251875581999995</v>
      </c>
    </row>
    <row r="10705" spans="7:9" x14ac:dyDescent="0.25">
      <c r="G10705" s="6">
        <v>1.7737445144399999</v>
      </c>
      <c r="H10705" s="6">
        <v>1.03731856361</v>
      </c>
      <c r="I10705" s="6">
        <v>2.7580287744800001</v>
      </c>
    </row>
    <row r="10706" spans="7:9" x14ac:dyDescent="0.25">
      <c r="G10706" s="6">
        <v>5.5625226076300001</v>
      </c>
      <c r="H10706" s="6">
        <v>-0.65007371768900002</v>
      </c>
      <c r="I10706" s="6">
        <v>1.04482545696</v>
      </c>
    </row>
    <row r="10707" spans="7:9" x14ac:dyDescent="0.25">
      <c r="G10707" s="6">
        <v>0.30116948001100002</v>
      </c>
      <c r="H10707" s="6">
        <v>1.08664657379</v>
      </c>
      <c r="I10707" s="6">
        <v>-0.63091967257799997</v>
      </c>
    </row>
    <row r="10708" spans="7:9" x14ac:dyDescent="0.25">
      <c r="G10708" s="6">
        <v>5.6963778176400002</v>
      </c>
      <c r="H10708" s="6">
        <v>-0.73977646716300005</v>
      </c>
      <c r="I10708" s="6">
        <v>0.89685693025699997</v>
      </c>
    </row>
    <row r="10709" spans="7:9" x14ac:dyDescent="0.25">
      <c r="G10709" s="6">
        <v>1.1821898876800001</v>
      </c>
      <c r="H10709" s="6">
        <v>0.51226428320200001</v>
      </c>
      <c r="I10709" s="6">
        <v>-1.62747797922</v>
      </c>
    </row>
    <row r="10710" spans="7:9" x14ac:dyDescent="0.25">
      <c r="G10710" s="6">
        <v>5.7564826261800004</v>
      </c>
      <c r="H10710" s="6">
        <v>-0.79202812720899995</v>
      </c>
      <c r="I10710" s="6">
        <v>0.83428988015799999</v>
      </c>
    </row>
    <row r="10711" spans="7:9" x14ac:dyDescent="0.25">
      <c r="G10711" s="6">
        <v>1.3742748769799999</v>
      </c>
      <c r="H10711" s="6">
        <v>0.50661292106400002</v>
      </c>
      <c r="I10711" s="6">
        <v>-1.9093377021</v>
      </c>
    </row>
    <row r="10712" spans="7:9" x14ac:dyDescent="0.25">
      <c r="G10712" s="6">
        <v>1.62626487569</v>
      </c>
      <c r="H10712" s="6">
        <v>1.3366101346299999</v>
      </c>
      <c r="I10712" s="6">
        <v>2.35768531036</v>
      </c>
    </row>
    <row r="10713" spans="7:9" x14ac:dyDescent="0.25">
      <c r="G10713" s="6">
        <v>4.4695339506399998</v>
      </c>
      <c r="H10713" s="6">
        <v>-0.90383119390300004</v>
      </c>
      <c r="I10713" s="6">
        <v>-2.9723480119899999</v>
      </c>
    </row>
    <row r="10714" spans="7:9" x14ac:dyDescent="0.25">
      <c r="G10714" s="6">
        <v>1.4056327686800001</v>
      </c>
      <c r="H10714" s="6">
        <v>0.50845429639399997</v>
      </c>
      <c r="I10714" s="6">
        <v>-1.9588413367399999</v>
      </c>
    </row>
    <row r="10715" spans="7:9" x14ac:dyDescent="0.25">
      <c r="G10715" s="6">
        <v>1.7787591894000001</v>
      </c>
      <c r="H10715" s="6">
        <v>1.0239079847300001</v>
      </c>
      <c r="I10715" s="6">
        <v>2.77821218931</v>
      </c>
    </row>
    <row r="10716" spans="7:9" x14ac:dyDescent="0.25">
      <c r="G10716" s="6">
        <v>0.87582327938399995</v>
      </c>
      <c r="H10716" s="6">
        <v>2.4930567023700001</v>
      </c>
      <c r="I10716" s="6">
        <v>1.2286103777499999</v>
      </c>
    </row>
    <row r="10717" spans="7:9" x14ac:dyDescent="0.25">
      <c r="G10717" s="6">
        <v>1.5956035453999999</v>
      </c>
      <c r="H10717" s="6">
        <v>1.3891913118100001</v>
      </c>
      <c r="I10717" s="6">
        <v>2.29455661725</v>
      </c>
    </row>
    <row r="10718" spans="7:9" x14ac:dyDescent="0.25">
      <c r="G10718" s="6">
        <v>1.6649092108900001</v>
      </c>
      <c r="H10718" s="6">
        <v>0.56925079708299997</v>
      </c>
      <c r="I10718" s="6">
        <v>-2.4433311848299999</v>
      </c>
    </row>
    <row r="10719" spans="7:9" x14ac:dyDescent="0.25">
      <c r="G10719" s="6">
        <v>1.6168244196199999</v>
      </c>
      <c r="H10719" s="6">
        <v>1.35298177866</v>
      </c>
      <c r="I10719" s="6">
        <v>2.33785103128</v>
      </c>
    </row>
    <row r="10720" spans="7:9" x14ac:dyDescent="0.25">
      <c r="G10720" s="6">
        <v>6.0136936369700003</v>
      </c>
      <c r="H10720" s="6">
        <v>2.6051789008099999</v>
      </c>
      <c r="I10720" s="6">
        <v>-0.60788195222800001</v>
      </c>
    </row>
    <row r="10721" spans="7:9" x14ac:dyDescent="0.25">
      <c r="G10721" s="6">
        <v>5.9492753055199996</v>
      </c>
      <c r="H10721" s="6">
        <v>2.7661790368600001</v>
      </c>
      <c r="I10721" s="6">
        <v>-0.656469095409</v>
      </c>
    </row>
    <row r="10722" spans="7:9" x14ac:dyDescent="0.25">
      <c r="G10722" s="6">
        <v>0.94868916122900004</v>
      </c>
      <c r="H10722" s="6">
        <v>2.3791825360400001</v>
      </c>
      <c r="I10722" s="6">
        <v>1.3190214498599999</v>
      </c>
    </row>
    <row r="10723" spans="7:9" x14ac:dyDescent="0.25">
      <c r="G10723" s="6">
        <v>1.145868152</v>
      </c>
      <c r="H10723" s="6">
        <v>2.0805774781399999</v>
      </c>
      <c r="I10723" s="6">
        <v>1.57741335738</v>
      </c>
    </row>
    <row r="10724" spans="7:9" x14ac:dyDescent="0.25">
      <c r="G10724" s="6">
        <v>4.62790147737</v>
      </c>
      <c r="H10724" s="6">
        <v>-1.2850752027800001</v>
      </c>
      <c r="I10724" s="6">
        <v>-2.4212512021200001</v>
      </c>
    </row>
    <row r="10725" spans="7:9" x14ac:dyDescent="0.25">
      <c r="G10725" s="6">
        <v>4.9707096822699999</v>
      </c>
      <c r="H10725" s="6">
        <v>-0.50537280553899999</v>
      </c>
      <c r="I10725" s="6">
        <v>1.81503122499</v>
      </c>
    </row>
    <row r="10726" spans="7:9" x14ac:dyDescent="0.25">
      <c r="G10726" s="6">
        <v>1.3050459596599999</v>
      </c>
      <c r="H10726" s="6">
        <v>1.84306598293</v>
      </c>
      <c r="I10726" s="6">
        <v>1.80395301925</v>
      </c>
    </row>
    <row r="10727" spans="7:9" x14ac:dyDescent="0.25">
      <c r="G10727" s="6">
        <v>4.8604692594200003</v>
      </c>
      <c r="H10727" s="6">
        <v>-0.50982573397399999</v>
      </c>
      <c r="I10727" s="6">
        <v>1.98634334949</v>
      </c>
    </row>
    <row r="10728" spans="7:9" x14ac:dyDescent="0.25">
      <c r="G10728" s="6">
        <v>1.56022552859</v>
      </c>
      <c r="H10728" s="6">
        <v>0.53221423882300001</v>
      </c>
      <c r="I10728" s="6">
        <v>-2.2257772293000002</v>
      </c>
    </row>
    <row r="10729" spans="7:9" x14ac:dyDescent="0.25">
      <c r="G10729" s="6">
        <v>0.86033068004000002</v>
      </c>
      <c r="H10729" s="6">
        <v>2.5176331598299999</v>
      </c>
      <c r="I10729" s="6">
        <v>1.20972119316</v>
      </c>
    </row>
    <row r="10730" spans="7:9" x14ac:dyDescent="0.25">
      <c r="G10730" s="6">
        <v>0.86033068004000002</v>
      </c>
      <c r="H10730" s="6">
        <v>2.5176331598299999</v>
      </c>
      <c r="I10730" s="6">
        <v>1.20972119316</v>
      </c>
    </row>
    <row r="10731" spans="7:9" x14ac:dyDescent="0.25">
      <c r="G10731" s="6">
        <v>1.27355113283</v>
      </c>
      <c r="H10731" s="6">
        <v>0.50611798025099997</v>
      </c>
      <c r="I10731" s="6">
        <v>-1.7575490009900001</v>
      </c>
    </row>
    <row r="10732" spans="7:9" x14ac:dyDescent="0.25">
      <c r="G10732" s="6">
        <v>5.17998353663</v>
      </c>
      <c r="H10732" s="6">
        <v>-2.1444275424899999</v>
      </c>
      <c r="I10732" s="6">
        <v>-1.5196635082700001</v>
      </c>
    </row>
    <row r="10733" spans="7:9" x14ac:dyDescent="0.25">
      <c r="G10733" s="6">
        <v>5.17998353663</v>
      </c>
      <c r="H10733" s="6">
        <v>-2.1444275424899999</v>
      </c>
      <c r="I10733" s="6">
        <v>-1.5196635082700001</v>
      </c>
    </row>
    <row r="10734" spans="7:9" x14ac:dyDescent="0.25">
      <c r="G10734" s="6">
        <v>5.4126292135899998</v>
      </c>
      <c r="H10734" s="6">
        <v>-2.5013964189600002</v>
      </c>
      <c r="I10734" s="6">
        <v>-1.22217529824</v>
      </c>
    </row>
    <row r="10735" spans="7:9" x14ac:dyDescent="0.25">
      <c r="G10735" s="6">
        <v>5.1853510323099998</v>
      </c>
      <c r="H10735" s="6">
        <v>-2.1524796958199999</v>
      </c>
      <c r="I10735" s="6">
        <v>-1.5124755216700001</v>
      </c>
    </row>
    <row r="10736" spans="7:9" x14ac:dyDescent="0.25">
      <c r="G10736" s="6">
        <v>1.5832117672999999</v>
      </c>
      <c r="H10736" s="6">
        <v>0.53842498739300004</v>
      </c>
      <c r="I10736" s="6">
        <v>-2.2700186367500002</v>
      </c>
    </row>
    <row r="10737" spans="7:9" x14ac:dyDescent="0.25">
      <c r="G10737" s="6">
        <v>0.72822845369099998</v>
      </c>
      <c r="H10737" s="6">
        <v>0.64591552356500004</v>
      </c>
      <c r="I10737" s="6">
        <v>-1.0535001045900001</v>
      </c>
    </row>
    <row r="10738" spans="7:9" x14ac:dyDescent="0.25">
      <c r="G10738" s="6">
        <v>5.8325841604199997</v>
      </c>
      <c r="H10738" s="6">
        <v>-0.87186560016100001</v>
      </c>
      <c r="I10738" s="6">
        <v>0.75935793693099995</v>
      </c>
    </row>
    <row r="10739" spans="7:9" x14ac:dyDescent="0.25">
      <c r="G10739" s="6">
        <v>5.5022200047999998</v>
      </c>
      <c r="H10739" s="6">
        <v>-0.61921319447800005</v>
      </c>
      <c r="I10739" s="6">
        <v>1.1148061957099999</v>
      </c>
    </row>
    <row r="10740" spans="7:9" x14ac:dyDescent="0.25">
      <c r="G10740" s="6">
        <v>5.5022200047999998</v>
      </c>
      <c r="H10740" s="6">
        <v>-0.61921319447800005</v>
      </c>
      <c r="I10740" s="6">
        <v>1.1148061957099999</v>
      </c>
    </row>
    <row r="10741" spans="7:9" x14ac:dyDescent="0.25">
      <c r="G10741" s="6">
        <v>5.4137425091900004</v>
      </c>
      <c r="H10741" s="6">
        <v>-2.50316119949</v>
      </c>
      <c r="I10741" s="6">
        <v>-1.22081688123</v>
      </c>
    </row>
    <row r="10742" spans="7:9" x14ac:dyDescent="0.25">
      <c r="G10742" s="6">
        <v>5.4137425091900004</v>
      </c>
      <c r="H10742" s="6">
        <v>-2.50316119949</v>
      </c>
      <c r="I10742" s="6">
        <v>-1.22081688123</v>
      </c>
    </row>
    <row r="10743" spans="7:9" x14ac:dyDescent="0.25">
      <c r="G10743" s="6">
        <v>5.6410100183000003</v>
      </c>
      <c r="H10743" s="6">
        <v>-2.88353361314</v>
      </c>
      <c r="I10743" s="6">
        <v>-0.95673426830300001</v>
      </c>
    </row>
    <row r="10744" spans="7:9" x14ac:dyDescent="0.25">
      <c r="G10744" s="6">
        <v>5.4122001647899998</v>
      </c>
      <c r="H10744" s="6">
        <v>-2.5007164900099998</v>
      </c>
      <c r="I10744" s="6">
        <v>-1.2226989746200001</v>
      </c>
    </row>
    <row r="10745" spans="7:9" x14ac:dyDescent="0.25">
      <c r="G10745" s="6">
        <v>1.7241105910700001</v>
      </c>
      <c r="H10745" s="6">
        <v>-1.6730946424799999</v>
      </c>
      <c r="I10745" s="6">
        <v>-1.9778750513400001</v>
      </c>
    </row>
    <row r="10746" spans="7:9" x14ac:dyDescent="0.25">
      <c r="G10746" s="6">
        <v>-2.7355073818800002</v>
      </c>
      <c r="H10746" s="6">
        <v>-2.9328071701399998</v>
      </c>
      <c r="I10746" s="6">
        <v>0.71816967432500001</v>
      </c>
    </row>
    <row r="10747" spans="7:9" x14ac:dyDescent="0.25">
      <c r="G10747" s="6">
        <v>-1.95546103866</v>
      </c>
      <c r="H10747" s="6">
        <v>0.51187359418699996</v>
      </c>
      <c r="I10747" s="6">
        <v>-1.6329638064700001</v>
      </c>
    </row>
    <row r="10748" spans="7:9" x14ac:dyDescent="0.25">
      <c r="G10748" s="6">
        <v>-1.47805381745</v>
      </c>
      <c r="H10748" s="6">
        <v>0.56858990377200003</v>
      </c>
      <c r="I10748" s="6">
        <v>-2.4401537461</v>
      </c>
    </row>
    <row r="10749" spans="7:9" x14ac:dyDescent="0.25">
      <c r="G10749" s="6">
        <v>2.8899410082900001</v>
      </c>
      <c r="H10749" s="6">
        <v>-1.1788692055100001</v>
      </c>
      <c r="I10749" s="6">
        <v>0.59570396501199996</v>
      </c>
    </row>
    <row r="10750" spans="7:9" x14ac:dyDescent="0.25">
      <c r="G10750" s="6">
        <v>-2.3931794507099999</v>
      </c>
      <c r="H10750" s="6">
        <v>2.70003432737</v>
      </c>
      <c r="I10750" s="6">
        <v>1.07679302241</v>
      </c>
    </row>
    <row r="10751" spans="7:9" x14ac:dyDescent="0.25">
      <c r="G10751" s="6">
        <v>2.7463826385300001</v>
      </c>
      <c r="H10751" s="6">
        <v>-0.94147210902099998</v>
      </c>
      <c r="I10751" s="6">
        <v>0.70844648694099999</v>
      </c>
    </row>
    <row r="10752" spans="7:9" x14ac:dyDescent="0.25">
      <c r="G10752" s="6">
        <v>2.1975198983799999</v>
      </c>
      <c r="H10752" s="6">
        <v>-2.3863218344999999</v>
      </c>
      <c r="I10752" s="6">
        <v>-1.3132162269000001</v>
      </c>
    </row>
    <row r="10753" spans="7:9" x14ac:dyDescent="0.25">
      <c r="G10753" s="6">
        <v>2.1975198983799999</v>
      </c>
      <c r="H10753" s="6">
        <v>0.75527081908899996</v>
      </c>
      <c r="I10753" s="6">
        <v>1.82837642669</v>
      </c>
    </row>
    <row r="10754" spans="7:9" x14ac:dyDescent="0.25">
      <c r="G10754" s="6">
        <v>2.1975198983799999</v>
      </c>
      <c r="H10754" s="6">
        <v>0.75527081908899996</v>
      </c>
      <c r="I10754" s="6">
        <v>1.82837642669</v>
      </c>
    </row>
    <row r="10755" spans="7:9" x14ac:dyDescent="0.25">
      <c r="G10755" s="6">
        <v>2.1975198983799999</v>
      </c>
      <c r="H10755" s="6">
        <v>0.75527081908899996</v>
      </c>
      <c r="I10755" s="6">
        <v>1.82837642669</v>
      </c>
    </row>
    <row r="10756" spans="7:9" x14ac:dyDescent="0.25">
      <c r="G10756" s="6">
        <v>-1.54484282601</v>
      </c>
      <c r="H10756" s="6">
        <v>0.54251485850699999</v>
      </c>
      <c r="I10756" s="6">
        <v>-2.2968528519300002</v>
      </c>
    </row>
    <row r="10757" spans="7:9" x14ac:dyDescent="0.25">
      <c r="G10757" s="6">
        <v>2.4948783029700001</v>
      </c>
      <c r="H10757" s="6">
        <v>-0.69557268183599996</v>
      </c>
      <c r="I10757" s="6">
        <v>0.96173004235399995</v>
      </c>
    </row>
    <row r="10758" spans="7:9" x14ac:dyDescent="0.25">
      <c r="G10758" s="6">
        <v>2.4948783029700001</v>
      </c>
      <c r="H10758" s="6">
        <v>2.4460199717500002</v>
      </c>
      <c r="I10758" s="6">
        <v>-2.1798626112399999</v>
      </c>
    </row>
    <row r="10759" spans="7:9" x14ac:dyDescent="0.25">
      <c r="G10759" s="6">
        <v>-2.1374554986500001</v>
      </c>
      <c r="H10759" s="6">
        <v>0.54208307806199996</v>
      </c>
      <c r="I10759" s="6">
        <v>-1.38958154742</v>
      </c>
    </row>
    <row r="10760" spans="7:9" x14ac:dyDescent="0.25">
      <c r="G10760" s="6">
        <v>1.6796992075199999</v>
      </c>
      <c r="H10760" s="6">
        <v>-0.51402427132899997</v>
      </c>
      <c r="I10760" s="6">
        <v>2.05100964829</v>
      </c>
    </row>
    <row r="10761" spans="7:9" x14ac:dyDescent="0.25">
      <c r="G10761" s="6">
        <v>1.7358863421199999</v>
      </c>
      <c r="H10761" s="6">
        <v>-0.50845963062400001</v>
      </c>
      <c r="I10761" s="6">
        <v>1.9589588932499999</v>
      </c>
    </row>
    <row r="10762" spans="7:9" x14ac:dyDescent="0.25">
      <c r="G10762" s="6">
        <v>-1.54065966016</v>
      </c>
      <c r="H10762" s="6">
        <v>1.3801693070900001</v>
      </c>
      <c r="I10762" s="6">
        <v>2.30527207527</v>
      </c>
    </row>
    <row r="10763" spans="7:9" x14ac:dyDescent="0.25">
      <c r="G10763" s="6">
        <v>-2.5122799783600001</v>
      </c>
      <c r="H10763" s="6">
        <v>2.9066239067800002</v>
      </c>
      <c r="I10763" s="6">
        <v>0.94264697308300005</v>
      </c>
    </row>
  </sheetData>
  <sortState ref="U4:U34">
    <sortCondition ref="U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constrainedsample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hauser</dc:creator>
  <cp:lastModifiedBy>hauser</cp:lastModifiedBy>
  <dcterms:created xsi:type="dcterms:W3CDTF">2012-03-26T05:52:04Z</dcterms:created>
  <dcterms:modified xsi:type="dcterms:W3CDTF">2012-04-03T21:28:35Z</dcterms:modified>
</cp:coreProperties>
</file>